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E:\Dropbox\xls\"/>
    </mc:Choice>
  </mc:AlternateContent>
  <bookViews>
    <workbookView xWindow="0" yWindow="0" windowWidth="15330" windowHeight="4635"/>
  </bookViews>
  <sheets>
    <sheet name="ReadMe" sheetId="2" r:id="rId1"/>
    <sheet name="calculate" sheetId="1" r:id="rId2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<sst xmlns="http://schemas.openxmlformats.org/spreadsheetml/2006/main" count="34" uniqueCount="34">
  <si>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izuno@se.ritsumei.ac.jp</t>
    <phoneticPr fontId="1"/>
  </si>
  <si>
    <t>Modify earthquake wave to have a specific response spectrum</t>
    <phoneticPr fontId="1"/>
  </si>
  <si>
    <t>Kazuyuki Izuno</t>
    <phoneticPr fontId="1"/>
  </si>
  <si>
    <t>Dept. of Civil Engineering, Ritsumeikan University</t>
    <phoneticPr fontId="1"/>
  </si>
  <si>
    <t>[How to use]</t>
    <phoneticPr fontId="1"/>
  </si>
  <si>
    <t>Input parameters in "A" column.</t>
    <phoneticPr fontId="1"/>
  </si>
  <si>
    <t>Copy and paste the time axis in "B" column and modify the abscissa axis of the graph, if necessary.</t>
    <phoneticPr fontId="1"/>
  </si>
  <si>
    <t>Click the Macros command button on the View tab, and select "initial." Then the original wave and response spectrum appear.</t>
    <phoneticPr fontId="1"/>
  </si>
  <si>
    <t>Click the Macros command button on the View tab, and select "modify."Then the modified wave and response spectrum appear.</t>
    <phoneticPr fontId="1"/>
  </si>
  <si>
    <t>[More information]</t>
    <phoneticPr fontId="1"/>
  </si>
  <si>
    <t>Read the VBA macro statements for more information.</t>
    <phoneticPr fontId="1"/>
  </si>
  <si>
    <t>Number of data</t>
    <phoneticPr fontId="1"/>
  </si>
  <si>
    <t>Time increment (s)</t>
    <phoneticPr fontId="1"/>
  </si>
  <si>
    <t>Time (s)</t>
    <phoneticPr fontId="1"/>
  </si>
  <si>
    <t>Original</t>
    <phoneticPr fontId="1"/>
  </si>
  <si>
    <t>Period (s)</t>
    <phoneticPr fontId="1"/>
  </si>
  <si>
    <t>Design spectrum</t>
    <phoneticPr fontId="1"/>
  </si>
  <si>
    <t>Modified</t>
    <phoneticPr fontId="1"/>
  </si>
  <si>
    <t>Modified spectrum</t>
    <phoneticPr fontId="1"/>
  </si>
  <si>
    <t>Original spectrum</t>
    <phoneticPr fontId="1"/>
  </si>
  <si>
    <t>[Objective]</t>
    <phoneticPr fontId="1"/>
  </si>
  <si>
    <t>SS</t>
    <phoneticPr fontId="1"/>
  </si>
  <si>
    <t>S1</t>
    <phoneticPr fontId="1"/>
  </si>
  <si>
    <t>Fa</t>
    <phoneticPr fontId="1"/>
  </si>
  <si>
    <t>Fv</t>
    <phoneticPr fontId="1"/>
  </si>
  <si>
    <t>This sheet calculate the modified earthquake wave to fit IBC seismic design spectrum.</t>
    <phoneticPr fontId="1"/>
  </si>
  <si>
    <t>Changing the desgin spectrum equations (function "sa") in the VBA macro named "modify" enables you to use another design spectrum.</t>
    <phoneticPr fontId="1"/>
  </si>
  <si>
    <t>Average error</t>
  </si>
  <si>
    <t>If the compatibility is poor, repeat "step 5" until you get adequate wave.</t>
    <phoneticPr fontId="1"/>
  </si>
  <si>
    <t>Paste an original earthquake record to "C" column in cm/s/s.</t>
    <phoneticPr fontId="1"/>
  </si>
  <si>
    <t>Attenuation for longer period than the Long-Period Transition Period, TL, is ignored.</t>
    <phoneticPr fontId="1"/>
  </si>
  <si>
    <t>Previous modification</t>
    <phoneticPr fontId="1"/>
  </si>
  <si>
    <t>If the average error becomes larger than the previous step, use the previous data saved in "G" column.</t>
    <phoneticPr fontId="1"/>
  </si>
  <si>
    <t xml:space="preserve"> ver.2.3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</si>
</sst>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Time histories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067825896762905"/>
          <c:y val="0.17685185185185184"/>
          <c:w val="0.79609951881014873"/>
          <c:h val="0.62373432487605707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calculate!$H$1</c:f>
              <c:strCache>
                <c:ptCount val="1"/>
                <c:pt idx="0">
                  <c:v>Modified</c:v>
                </c:pt>
              </c:strCache>
            </c:strRef>
          </c:tx>
          <c:spPr>
            <a:ln w="952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calculate!$B$2:$B$4802</c:f>
              <c:numCache>
                <c:formatCode>General</c:formatCode>
                <c:ptCount val="48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  <c:pt idx="39">
                  <c:v>0.97500000000000053</c:v>
                </c:pt>
                <c:pt idx="40">
                  <c:v>1.0000000000000004</c:v>
                </c:pt>
                <c:pt idx="41">
                  <c:v>1.0250000000000004</c:v>
                </c:pt>
                <c:pt idx="42">
                  <c:v>1.0500000000000003</c:v>
                </c:pt>
                <c:pt idx="43">
                  <c:v>1.0750000000000002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1.1749999999999998</c:v>
                </c:pt>
                <c:pt idx="48">
                  <c:v>1.1999999999999997</c:v>
                </c:pt>
                <c:pt idx="49">
                  <c:v>1.2249999999999996</c:v>
                </c:pt>
                <c:pt idx="50">
                  <c:v>1.2499999999999996</c:v>
                </c:pt>
                <c:pt idx="51">
                  <c:v>1.2749999999999995</c:v>
                </c:pt>
                <c:pt idx="52">
                  <c:v>1.2999999999999994</c:v>
                </c:pt>
                <c:pt idx="53">
                  <c:v>1.3249999999999993</c:v>
                </c:pt>
                <c:pt idx="54">
                  <c:v>1.3499999999999992</c:v>
                </c:pt>
                <c:pt idx="55">
                  <c:v>1.3749999999999991</c:v>
                </c:pt>
                <c:pt idx="56">
                  <c:v>1.399999999999999</c:v>
                </c:pt>
                <c:pt idx="57">
                  <c:v>1.4249999999999989</c:v>
                </c:pt>
                <c:pt idx="58">
                  <c:v>1.4499999999999988</c:v>
                </c:pt>
                <c:pt idx="59">
                  <c:v>1.4749999999999988</c:v>
                </c:pt>
                <c:pt idx="60">
                  <c:v>1.4999999999999987</c:v>
                </c:pt>
                <c:pt idx="61">
                  <c:v>1.5249999999999986</c:v>
                </c:pt>
                <c:pt idx="62">
                  <c:v>1.5499999999999985</c:v>
                </c:pt>
                <c:pt idx="63">
                  <c:v>1.5749999999999984</c:v>
                </c:pt>
                <c:pt idx="64">
                  <c:v>1.5999999999999983</c:v>
                </c:pt>
                <c:pt idx="65">
                  <c:v>1.6249999999999982</c:v>
                </c:pt>
                <c:pt idx="66">
                  <c:v>1.6499999999999981</c:v>
                </c:pt>
                <c:pt idx="67">
                  <c:v>1.674999999999998</c:v>
                </c:pt>
                <c:pt idx="68">
                  <c:v>1.699999999999998</c:v>
                </c:pt>
                <c:pt idx="69">
                  <c:v>1.7249999999999979</c:v>
                </c:pt>
                <c:pt idx="70">
                  <c:v>1.7499999999999978</c:v>
                </c:pt>
                <c:pt idx="71">
                  <c:v>1.7749999999999977</c:v>
                </c:pt>
                <c:pt idx="72">
                  <c:v>1.7999999999999976</c:v>
                </c:pt>
                <c:pt idx="73">
                  <c:v>1.8249999999999975</c:v>
                </c:pt>
                <c:pt idx="74">
                  <c:v>1.8499999999999974</c:v>
                </c:pt>
                <c:pt idx="75">
                  <c:v>1.8749999999999973</c:v>
                </c:pt>
                <c:pt idx="76">
                  <c:v>1.8999999999999972</c:v>
                </c:pt>
                <c:pt idx="77">
                  <c:v>1.9249999999999972</c:v>
                </c:pt>
                <c:pt idx="78">
                  <c:v>1.9499999999999971</c:v>
                </c:pt>
                <c:pt idx="79">
                  <c:v>1.974999999999997</c:v>
                </c:pt>
                <c:pt idx="80">
                  <c:v>1.9999999999999969</c:v>
                </c:pt>
                <c:pt idx="81">
                  <c:v>2.0249999999999968</c:v>
                </c:pt>
                <c:pt idx="82">
                  <c:v>2.0499999999999967</c:v>
                </c:pt>
                <c:pt idx="83">
                  <c:v>2.0749999999999966</c:v>
                </c:pt>
                <c:pt idx="84">
                  <c:v>2.0999999999999965</c:v>
                </c:pt>
                <c:pt idx="85">
                  <c:v>2.1249999999999964</c:v>
                </c:pt>
                <c:pt idx="86">
                  <c:v>2.1499999999999964</c:v>
                </c:pt>
                <c:pt idx="87">
                  <c:v>2.1749999999999963</c:v>
                </c:pt>
                <c:pt idx="88">
                  <c:v>2.1999999999999962</c:v>
                </c:pt>
                <c:pt idx="89">
                  <c:v>2.2249999999999961</c:v>
                </c:pt>
                <c:pt idx="90">
                  <c:v>2.249999999999996</c:v>
                </c:pt>
                <c:pt idx="91">
                  <c:v>2.2749999999999959</c:v>
                </c:pt>
                <c:pt idx="92">
                  <c:v>2.2999999999999958</c:v>
                </c:pt>
                <c:pt idx="93">
                  <c:v>2.3249999999999957</c:v>
                </c:pt>
                <c:pt idx="94">
                  <c:v>2.3499999999999956</c:v>
                </c:pt>
                <c:pt idx="95">
                  <c:v>2.3749999999999956</c:v>
                </c:pt>
                <c:pt idx="96">
                  <c:v>2.3999999999999955</c:v>
                </c:pt>
                <c:pt idx="97">
                  <c:v>2.4249999999999954</c:v>
                </c:pt>
                <c:pt idx="98">
                  <c:v>2.4499999999999953</c:v>
                </c:pt>
                <c:pt idx="99">
                  <c:v>2.4749999999999952</c:v>
                </c:pt>
                <c:pt idx="100">
                  <c:v>2.4999999999999951</c:v>
                </c:pt>
                <c:pt idx="101">
                  <c:v>2.524999999999995</c:v>
                </c:pt>
                <c:pt idx="102">
                  <c:v>2.5499999999999949</c:v>
                </c:pt>
                <c:pt idx="103">
                  <c:v>2.5749999999999948</c:v>
                </c:pt>
                <c:pt idx="104">
                  <c:v>2.5999999999999948</c:v>
                </c:pt>
                <c:pt idx="105">
                  <c:v>2.6249999999999947</c:v>
                </c:pt>
                <c:pt idx="106">
                  <c:v>2.6499999999999946</c:v>
                </c:pt>
                <c:pt idx="107">
                  <c:v>2.6749999999999945</c:v>
                </c:pt>
                <c:pt idx="108">
                  <c:v>2.6999999999999944</c:v>
                </c:pt>
                <c:pt idx="109">
                  <c:v>2.7249999999999943</c:v>
                </c:pt>
                <c:pt idx="110">
                  <c:v>2.7499999999999942</c:v>
                </c:pt>
                <c:pt idx="111">
                  <c:v>2.7749999999999941</c:v>
                </c:pt>
                <c:pt idx="112">
                  <c:v>2.799999999999994</c:v>
                </c:pt>
                <c:pt idx="113">
                  <c:v>2.824999999999994</c:v>
                </c:pt>
                <c:pt idx="114">
                  <c:v>2.8499999999999939</c:v>
                </c:pt>
                <c:pt idx="115">
                  <c:v>2.8749999999999938</c:v>
                </c:pt>
                <c:pt idx="116">
                  <c:v>2.8999999999999937</c:v>
                </c:pt>
                <c:pt idx="117">
                  <c:v>2.9249999999999936</c:v>
                </c:pt>
                <c:pt idx="118">
                  <c:v>2.9499999999999935</c:v>
                </c:pt>
                <c:pt idx="119">
                  <c:v>2.9749999999999934</c:v>
                </c:pt>
                <c:pt idx="120">
                  <c:v>2.9999999999999933</c:v>
                </c:pt>
                <c:pt idx="121">
                  <c:v>3.0249999999999932</c:v>
                </c:pt>
                <c:pt idx="122">
                  <c:v>3.0499999999999932</c:v>
                </c:pt>
                <c:pt idx="123">
                  <c:v>3.0749999999999931</c:v>
                </c:pt>
                <c:pt idx="124">
                  <c:v>3.099999999999993</c:v>
                </c:pt>
                <c:pt idx="125">
                  <c:v>3.1249999999999929</c:v>
                </c:pt>
                <c:pt idx="126">
                  <c:v>3.1499999999999928</c:v>
                </c:pt>
                <c:pt idx="127">
                  <c:v>3.1749999999999927</c:v>
                </c:pt>
                <c:pt idx="128">
                  <c:v>3.1999999999999926</c:v>
                </c:pt>
                <c:pt idx="129">
                  <c:v>3.2249999999999925</c:v>
                </c:pt>
                <c:pt idx="130">
                  <c:v>3.2499999999999925</c:v>
                </c:pt>
                <c:pt idx="131">
                  <c:v>3.2749999999999924</c:v>
                </c:pt>
                <c:pt idx="132">
                  <c:v>3.2999999999999923</c:v>
                </c:pt>
                <c:pt idx="133">
                  <c:v>3.3249999999999922</c:v>
                </c:pt>
                <c:pt idx="134">
                  <c:v>3.3499999999999921</c:v>
                </c:pt>
                <c:pt idx="135">
                  <c:v>3.374999999999992</c:v>
                </c:pt>
                <c:pt idx="136">
                  <c:v>3.3999999999999919</c:v>
                </c:pt>
                <c:pt idx="137">
                  <c:v>3.4249999999999918</c:v>
                </c:pt>
                <c:pt idx="138">
                  <c:v>3.4499999999999917</c:v>
                </c:pt>
                <c:pt idx="139">
                  <c:v>3.4749999999999917</c:v>
                </c:pt>
                <c:pt idx="140">
                  <c:v>3.4999999999999916</c:v>
                </c:pt>
                <c:pt idx="141">
                  <c:v>3.5249999999999915</c:v>
                </c:pt>
                <c:pt idx="142">
                  <c:v>3.5499999999999914</c:v>
                </c:pt>
                <c:pt idx="143">
                  <c:v>3.5749999999999913</c:v>
                </c:pt>
                <c:pt idx="144">
                  <c:v>3.5999999999999912</c:v>
                </c:pt>
                <c:pt idx="145">
                  <c:v>3.6249999999999911</c:v>
                </c:pt>
                <c:pt idx="146">
                  <c:v>3.649999999999991</c:v>
                </c:pt>
                <c:pt idx="147">
                  <c:v>3.6749999999999909</c:v>
                </c:pt>
                <c:pt idx="148">
                  <c:v>3.6999999999999909</c:v>
                </c:pt>
                <c:pt idx="149">
                  <c:v>3.7249999999999908</c:v>
                </c:pt>
                <c:pt idx="150">
                  <c:v>3.7499999999999907</c:v>
                </c:pt>
                <c:pt idx="151">
                  <c:v>3.7749999999999906</c:v>
                </c:pt>
                <c:pt idx="152">
                  <c:v>3.7999999999999905</c:v>
                </c:pt>
                <c:pt idx="153">
                  <c:v>3.8249999999999904</c:v>
                </c:pt>
                <c:pt idx="154">
                  <c:v>3.8499999999999903</c:v>
                </c:pt>
                <c:pt idx="155">
                  <c:v>3.8749999999999902</c:v>
                </c:pt>
                <c:pt idx="156">
                  <c:v>3.8999999999999901</c:v>
                </c:pt>
                <c:pt idx="157">
                  <c:v>3.9249999999999901</c:v>
                </c:pt>
                <c:pt idx="158">
                  <c:v>3.94999999999999</c:v>
                </c:pt>
                <c:pt idx="159">
                  <c:v>3.9749999999999899</c:v>
                </c:pt>
                <c:pt idx="160">
                  <c:v>3.9999999999999898</c:v>
                </c:pt>
                <c:pt idx="161">
                  <c:v>4.0249999999999897</c:v>
                </c:pt>
                <c:pt idx="162">
                  <c:v>4.0499999999999901</c:v>
                </c:pt>
                <c:pt idx="163">
                  <c:v>4.0749999999999904</c:v>
                </c:pt>
                <c:pt idx="164">
                  <c:v>4.0999999999999908</c:v>
                </c:pt>
                <c:pt idx="165">
                  <c:v>4.1249999999999911</c:v>
                </c:pt>
                <c:pt idx="166">
                  <c:v>4.1499999999999915</c:v>
                </c:pt>
                <c:pt idx="167">
                  <c:v>4.1749999999999918</c:v>
                </c:pt>
                <c:pt idx="168">
                  <c:v>4.1999999999999922</c:v>
                </c:pt>
                <c:pt idx="169">
                  <c:v>4.2249999999999925</c:v>
                </c:pt>
                <c:pt idx="170">
                  <c:v>4.2499999999999929</c:v>
                </c:pt>
                <c:pt idx="171">
                  <c:v>4.2749999999999932</c:v>
                </c:pt>
                <c:pt idx="172">
                  <c:v>4.2999999999999936</c:v>
                </c:pt>
                <c:pt idx="173">
                  <c:v>4.324999999999994</c:v>
                </c:pt>
                <c:pt idx="174">
                  <c:v>4.3499999999999943</c:v>
                </c:pt>
                <c:pt idx="175">
                  <c:v>4.3749999999999947</c:v>
                </c:pt>
                <c:pt idx="176">
                  <c:v>4.399999999999995</c:v>
                </c:pt>
                <c:pt idx="177">
                  <c:v>4.4249999999999954</c:v>
                </c:pt>
                <c:pt idx="178">
                  <c:v>4.4499999999999957</c:v>
                </c:pt>
                <c:pt idx="179">
                  <c:v>4.4749999999999961</c:v>
                </c:pt>
                <c:pt idx="180">
                  <c:v>4.4999999999999964</c:v>
                </c:pt>
                <c:pt idx="181">
                  <c:v>4.5249999999999968</c:v>
                </c:pt>
                <c:pt idx="182">
                  <c:v>4.5499999999999972</c:v>
                </c:pt>
                <c:pt idx="183">
                  <c:v>4.5749999999999975</c:v>
                </c:pt>
                <c:pt idx="184">
                  <c:v>4.5999999999999979</c:v>
                </c:pt>
                <c:pt idx="185">
                  <c:v>4.6249999999999982</c:v>
                </c:pt>
                <c:pt idx="186">
                  <c:v>4.6499999999999986</c:v>
                </c:pt>
                <c:pt idx="187">
                  <c:v>4.6749999999999989</c:v>
                </c:pt>
                <c:pt idx="188">
                  <c:v>4.6999999999999993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4.8000000000000007</c:v>
                </c:pt>
                <c:pt idx="193">
                  <c:v>4.8250000000000011</c:v>
                </c:pt>
                <c:pt idx="194">
                  <c:v>4.8500000000000014</c:v>
                </c:pt>
                <c:pt idx="195">
                  <c:v>4.8750000000000018</c:v>
                </c:pt>
                <c:pt idx="196">
                  <c:v>4.9000000000000021</c:v>
                </c:pt>
                <c:pt idx="197">
                  <c:v>4.9250000000000025</c:v>
                </c:pt>
                <c:pt idx="198">
                  <c:v>4.9500000000000028</c:v>
                </c:pt>
                <c:pt idx="199">
                  <c:v>4.9750000000000032</c:v>
                </c:pt>
                <c:pt idx="200">
                  <c:v>5.0000000000000036</c:v>
                </c:pt>
                <c:pt idx="201">
                  <c:v>5.0250000000000039</c:v>
                </c:pt>
                <c:pt idx="202">
                  <c:v>5.0500000000000043</c:v>
                </c:pt>
                <c:pt idx="203">
                  <c:v>5.0750000000000046</c:v>
                </c:pt>
                <c:pt idx="204">
                  <c:v>5.100000000000005</c:v>
                </c:pt>
                <c:pt idx="205">
                  <c:v>5.1250000000000053</c:v>
                </c:pt>
                <c:pt idx="206">
                  <c:v>5.1500000000000057</c:v>
                </c:pt>
                <c:pt idx="207">
                  <c:v>5.175000000000006</c:v>
                </c:pt>
                <c:pt idx="208">
                  <c:v>5.2000000000000064</c:v>
                </c:pt>
                <c:pt idx="209">
                  <c:v>5.2250000000000068</c:v>
                </c:pt>
                <c:pt idx="210">
                  <c:v>5.2500000000000071</c:v>
                </c:pt>
                <c:pt idx="211">
                  <c:v>5.2750000000000075</c:v>
                </c:pt>
                <c:pt idx="212">
                  <c:v>5.3000000000000078</c:v>
                </c:pt>
                <c:pt idx="213">
                  <c:v>5.3250000000000082</c:v>
                </c:pt>
                <c:pt idx="214">
                  <c:v>5.3500000000000085</c:v>
                </c:pt>
                <c:pt idx="215">
                  <c:v>5.3750000000000089</c:v>
                </c:pt>
                <c:pt idx="216">
                  <c:v>5.4000000000000092</c:v>
                </c:pt>
                <c:pt idx="217">
                  <c:v>5.4250000000000096</c:v>
                </c:pt>
                <c:pt idx="218">
                  <c:v>5.4500000000000099</c:v>
                </c:pt>
                <c:pt idx="219">
                  <c:v>5.4750000000000103</c:v>
                </c:pt>
                <c:pt idx="220">
                  <c:v>5.5000000000000107</c:v>
                </c:pt>
                <c:pt idx="221">
                  <c:v>5.525000000000011</c:v>
                </c:pt>
                <c:pt idx="222">
                  <c:v>5.5500000000000114</c:v>
                </c:pt>
                <c:pt idx="223">
                  <c:v>5.5750000000000117</c:v>
                </c:pt>
                <c:pt idx="224">
                  <c:v>5.6000000000000121</c:v>
                </c:pt>
                <c:pt idx="225">
                  <c:v>5.6250000000000124</c:v>
                </c:pt>
                <c:pt idx="226">
                  <c:v>5.6500000000000128</c:v>
                </c:pt>
                <c:pt idx="227">
                  <c:v>5.6750000000000131</c:v>
                </c:pt>
                <c:pt idx="228">
                  <c:v>5.7000000000000135</c:v>
                </c:pt>
                <c:pt idx="229">
                  <c:v>5.7250000000000139</c:v>
                </c:pt>
                <c:pt idx="230">
                  <c:v>5.7500000000000142</c:v>
                </c:pt>
                <c:pt idx="231">
                  <c:v>5.7750000000000146</c:v>
                </c:pt>
                <c:pt idx="232">
                  <c:v>5.8000000000000149</c:v>
                </c:pt>
                <c:pt idx="233">
                  <c:v>5.8250000000000153</c:v>
                </c:pt>
                <c:pt idx="234">
                  <c:v>5.8500000000000156</c:v>
                </c:pt>
                <c:pt idx="235">
                  <c:v>5.875000000000016</c:v>
                </c:pt>
                <c:pt idx="236">
                  <c:v>5.9000000000000163</c:v>
                </c:pt>
                <c:pt idx="237">
                  <c:v>5.9250000000000167</c:v>
                </c:pt>
                <c:pt idx="238">
                  <c:v>5.9500000000000171</c:v>
                </c:pt>
                <c:pt idx="239">
                  <c:v>5.9750000000000174</c:v>
                </c:pt>
                <c:pt idx="240">
                  <c:v>6.0000000000000178</c:v>
                </c:pt>
                <c:pt idx="241">
                  <c:v>6.0250000000000181</c:v>
                </c:pt>
                <c:pt idx="242">
                  <c:v>6.0500000000000185</c:v>
                </c:pt>
                <c:pt idx="243">
                  <c:v>6.0750000000000188</c:v>
                </c:pt>
                <c:pt idx="244">
                  <c:v>6.1000000000000192</c:v>
                </c:pt>
                <c:pt idx="245">
                  <c:v>6.1250000000000195</c:v>
                </c:pt>
                <c:pt idx="246">
                  <c:v>6.1500000000000199</c:v>
                </c:pt>
                <c:pt idx="247">
                  <c:v>6.1750000000000203</c:v>
                </c:pt>
                <c:pt idx="248">
                  <c:v>6.2000000000000206</c:v>
                </c:pt>
                <c:pt idx="249">
                  <c:v>6.225000000000021</c:v>
                </c:pt>
                <c:pt idx="250">
                  <c:v>6.2500000000000213</c:v>
                </c:pt>
                <c:pt idx="251">
                  <c:v>6.2750000000000217</c:v>
                </c:pt>
                <c:pt idx="252">
                  <c:v>6.300000000000022</c:v>
                </c:pt>
                <c:pt idx="253">
                  <c:v>6.3250000000000224</c:v>
                </c:pt>
                <c:pt idx="254">
                  <c:v>6.3500000000000227</c:v>
                </c:pt>
                <c:pt idx="255">
                  <c:v>6.3750000000000231</c:v>
                </c:pt>
                <c:pt idx="256">
                  <c:v>6.4000000000000234</c:v>
                </c:pt>
                <c:pt idx="257">
                  <c:v>6.4250000000000238</c:v>
                </c:pt>
                <c:pt idx="258">
                  <c:v>6.4500000000000242</c:v>
                </c:pt>
                <c:pt idx="259">
                  <c:v>6.4750000000000245</c:v>
                </c:pt>
                <c:pt idx="260">
                  <c:v>6.5000000000000249</c:v>
                </c:pt>
                <c:pt idx="261">
                  <c:v>6.5250000000000252</c:v>
                </c:pt>
                <c:pt idx="262">
                  <c:v>6.5500000000000256</c:v>
                </c:pt>
                <c:pt idx="263">
                  <c:v>6.5750000000000259</c:v>
                </c:pt>
                <c:pt idx="264">
                  <c:v>6.6000000000000263</c:v>
                </c:pt>
                <c:pt idx="265">
                  <c:v>6.6250000000000266</c:v>
                </c:pt>
                <c:pt idx="266">
                  <c:v>6.650000000000027</c:v>
                </c:pt>
                <c:pt idx="267">
                  <c:v>6.6750000000000274</c:v>
                </c:pt>
                <c:pt idx="268">
                  <c:v>6.7000000000000277</c:v>
                </c:pt>
                <c:pt idx="269">
                  <c:v>6.7250000000000281</c:v>
                </c:pt>
                <c:pt idx="270">
                  <c:v>6.7500000000000284</c:v>
                </c:pt>
                <c:pt idx="271">
                  <c:v>6.7750000000000288</c:v>
                </c:pt>
                <c:pt idx="272">
                  <c:v>6.8000000000000291</c:v>
                </c:pt>
                <c:pt idx="273">
                  <c:v>6.8250000000000295</c:v>
                </c:pt>
                <c:pt idx="274">
                  <c:v>6.8500000000000298</c:v>
                </c:pt>
                <c:pt idx="275">
                  <c:v>6.8750000000000302</c:v>
                </c:pt>
                <c:pt idx="276">
                  <c:v>6.9000000000000306</c:v>
                </c:pt>
                <c:pt idx="277">
                  <c:v>6.9250000000000309</c:v>
                </c:pt>
                <c:pt idx="278">
                  <c:v>6.9500000000000313</c:v>
                </c:pt>
                <c:pt idx="279">
                  <c:v>6.9750000000000316</c:v>
                </c:pt>
                <c:pt idx="280">
                  <c:v>7.000000000000032</c:v>
                </c:pt>
                <c:pt idx="281">
                  <c:v>7.0250000000000323</c:v>
                </c:pt>
                <c:pt idx="282">
                  <c:v>7.0500000000000327</c:v>
                </c:pt>
                <c:pt idx="283">
                  <c:v>7.075000000000033</c:v>
                </c:pt>
                <c:pt idx="284">
                  <c:v>7.1000000000000334</c:v>
                </c:pt>
                <c:pt idx="285">
                  <c:v>7.1250000000000338</c:v>
                </c:pt>
                <c:pt idx="286">
                  <c:v>7.1500000000000341</c:v>
                </c:pt>
                <c:pt idx="287">
                  <c:v>7.1750000000000345</c:v>
                </c:pt>
                <c:pt idx="288">
                  <c:v>7.2000000000000348</c:v>
                </c:pt>
                <c:pt idx="289">
                  <c:v>7.2250000000000352</c:v>
                </c:pt>
                <c:pt idx="290">
                  <c:v>7.2500000000000355</c:v>
                </c:pt>
                <c:pt idx="291">
                  <c:v>7.2750000000000359</c:v>
                </c:pt>
                <c:pt idx="292">
                  <c:v>7.3000000000000362</c:v>
                </c:pt>
                <c:pt idx="293">
                  <c:v>7.3250000000000366</c:v>
                </c:pt>
                <c:pt idx="294">
                  <c:v>7.3500000000000369</c:v>
                </c:pt>
                <c:pt idx="295">
                  <c:v>7.3750000000000373</c:v>
                </c:pt>
                <c:pt idx="296">
                  <c:v>7.4000000000000377</c:v>
                </c:pt>
                <c:pt idx="297">
                  <c:v>7.425000000000038</c:v>
                </c:pt>
                <c:pt idx="298">
                  <c:v>7.4500000000000384</c:v>
                </c:pt>
                <c:pt idx="299">
                  <c:v>7.4750000000000387</c:v>
                </c:pt>
                <c:pt idx="300">
                  <c:v>7.5000000000000391</c:v>
                </c:pt>
                <c:pt idx="301">
                  <c:v>7.5250000000000394</c:v>
                </c:pt>
                <c:pt idx="302">
                  <c:v>7.5500000000000398</c:v>
                </c:pt>
                <c:pt idx="303">
                  <c:v>7.5750000000000401</c:v>
                </c:pt>
                <c:pt idx="304">
                  <c:v>7.6000000000000405</c:v>
                </c:pt>
                <c:pt idx="305">
                  <c:v>7.6250000000000409</c:v>
                </c:pt>
                <c:pt idx="306">
                  <c:v>7.6500000000000412</c:v>
                </c:pt>
                <c:pt idx="307">
                  <c:v>7.6750000000000416</c:v>
                </c:pt>
                <c:pt idx="308">
                  <c:v>7.7000000000000419</c:v>
                </c:pt>
                <c:pt idx="309">
                  <c:v>7.7250000000000423</c:v>
                </c:pt>
                <c:pt idx="310">
                  <c:v>7.7500000000000426</c:v>
                </c:pt>
                <c:pt idx="311">
                  <c:v>7.775000000000043</c:v>
                </c:pt>
                <c:pt idx="312">
                  <c:v>7.8000000000000433</c:v>
                </c:pt>
                <c:pt idx="313">
                  <c:v>7.8250000000000437</c:v>
                </c:pt>
                <c:pt idx="314">
                  <c:v>7.8500000000000441</c:v>
                </c:pt>
                <c:pt idx="315">
                  <c:v>7.8750000000000444</c:v>
                </c:pt>
                <c:pt idx="316">
                  <c:v>7.9000000000000448</c:v>
                </c:pt>
                <c:pt idx="317">
                  <c:v>7.9250000000000451</c:v>
                </c:pt>
                <c:pt idx="318">
                  <c:v>7.9500000000000455</c:v>
                </c:pt>
                <c:pt idx="319">
                  <c:v>7.9750000000000458</c:v>
                </c:pt>
                <c:pt idx="320">
                  <c:v>8.0000000000000462</c:v>
                </c:pt>
                <c:pt idx="321">
                  <c:v>8.0250000000000465</c:v>
                </c:pt>
                <c:pt idx="322">
                  <c:v>8.0500000000000469</c:v>
                </c:pt>
                <c:pt idx="323">
                  <c:v>8.0750000000000473</c:v>
                </c:pt>
                <c:pt idx="324">
                  <c:v>8.1000000000000476</c:v>
                </c:pt>
                <c:pt idx="325">
                  <c:v>8.125000000000048</c:v>
                </c:pt>
                <c:pt idx="326">
                  <c:v>8.1500000000000483</c:v>
                </c:pt>
                <c:pt idx="327">
                  <c:v>8.1750000000000487</c:v>
                </c:pt>
                <c:pt idx="328">
                  <c:v>8.200000000000049</c:v>
                </c:pt>
                <c:pt idx="329">
                  <c:v>8.2250000000000494</c:v>
                </c:pt>
                <c:pt idx="330">
                  <c:v>8.2500000000000497</c:v>
                </c:pt>
                <c:pt idx="331">
                  <c:v>8.2750000000000501</c:v>
                </c:pt>
                <c:pt idx="332">
                  <c:v>8.3000000000000504</c:v>
                </c:pt>
                <c:pt idx="333">
                  <c:v>8.3250000000000508</c:v>
                </c:pt>
                <c:pt idx="334">
                  <c:v>8.3500000000000512</c:v>
                </c:pt>
                <c:pt idx="335">
                  <c:v>8.3750000000000515</c:v>
                </c:pt>
                <c:pt idx="336">
                  <c:v>8.4000000000000519</c:v>
                </c:pt>
                <c:pt idx="337">
                  <c:v>8.4250000000000522</c:v>
                </c:pt>
                <c:pt idx="338">
                  <c:v>8.4500000000000526</c:v>
                </c:pt>
                <c:pt idx="339">
                  <c:v>8.4750000000000529</c:v>
                </c:pt>
                <c:pt idx="340">
                  <c:v>8.5000000000000533</c:v>
                </c:pt>
                <c:pt idx="341">
                  <c:v>8.5250000000000536</c:v>
                </c:pt>
                <c:pt idx="342">
                  <c:v>8.550000000000054</c:v>
                </c:pt>
                <c:pt idx="343">
                  <c:v>8.5750000000000544</c:v>
                </c:pt>
                <c:pt idx="344">
                  <c:v>8.6000000000000547</c:v>
                </c:pt>
                <c:pt idx="345">
                  <c:v>8.6250000000000551</c:v>
                </c:pt>
                <c:pt idx="346">
                  <c:v>8.6500000000000554</c:v>
                </c:pt>
                <c:pt idx="347">
                  <c:v>8.6750000000000558</c:v>
                </c:pt>
                <c:pt idx="348">
                  <c:v>8.7000000000000561</c:v>
                </c:pt>
                <c:pt idx="349">
                  <c:v>8.7250000000000565</c:v>
                </c:pt>
                <c:pt idx="350">
                  <c:v>8.7500000000000568</c:v>
                </c:pt>
                <c:pt idx="351">
                  <c:v>8.7750000000000572</c:v>
                </c:pt>
                <c:pt idx="352">
                  <c:v>8.8000000000000576</c:v>
                </c:pt>
                <c:pt idx="353">
                  <c:v>8.8250000000000579</c:v>
                </c:pt>
                <c:pt idx="354">
                  <c:v>8.8500000000000583</c:v>
                </c:pt>
                <c:pt idx="355">
                  <c:v>8.8750000000000586</c:v>
                </c:pt>
                <c:pt idx="356">
                  <c:v>8.900000000000059</c:v>
                </c:pt>
                <c:pt idx="357">
                  <c:v>8.9250000000000593</c:v>
                </c:pt>
                <c:pt idx="358">
                  <c:v>8.9500000000000597</c:v>
                </c:pt>
                <c:pt idx="359">
                  <c:v>8.97500000000006</c:v>
                </c:pt>
                <c:pt idx="360">
                  <c:v>9.0000000000000604</c:v>
                </c:pt>
                <c:pt idx="361">
                  <c:v>9.0250000000000608</c:v>
                </c:pt>
                <c:pt idx="362">
                  <c:v>9.0500000000000611</c:v>
                </c:pt>
                <c:pt idx="363">
                  <c:v>9.0750000000000615</c:v>
                </c:pt>
                <c:pt idx="364">
                  <c:v>9.1000000000000618</c:v>
                </c:pt>
                <c:pt idx="365">
                  <c:v>9.1250000000000622</c:v>
                </c:pt>
                <c:pt idx="366">
                  <c:v>9.1500000000000625</c:v>
                </c:pt>
                <c:pt idx="367">
                  <c:v>9.1750000000000629</c:v>
                </c:pt>
                <c:pt idx="368">
                  <c:v>9.2000000000000632</c:v>
                </c:pt>
                <c:pt idx="369">
                  <c:v>9.2250000000000636</c:v>
                </c:pt>
                <c:pt idx="370">
                  <c:v>9.2500000000000639</c:v>
                </c:pt>
                <c:pt idx="371">
                  <c:v>9.2750000000000643</c:v>
                </c:pt>
                <c:pt idx="372">
                  <c:v>9.3000000000000647</c:v>
                </c:pt>
                <c:pt idx="373">
                  <c:v>9.325000000000065</c:v>
                </c:pt>
                <c:pt idx="374">
                  <c:v>9.3500000000000654</c:v>
                </c:pt>
                <c:pt idx="375">
                  <c:v>9.3750000000000657</c:v>
                </c:pt>
                <c:pt idx="376">
                  <c:v>9.4000000000000661</c:v>
                </c:pt>
                <c:pt idx="377">
                  <c:v>9.4250000000000664</c:v>
                </c:pt>
                <c:pt idx="378">
                  <c:v>9.4500000000000668</c:v>
                </c:pt>
                <c:pt idx="379">
                  <c:v>9.4750000000000671</c:v>
                </c:pt>
                <c:pt idx="380">
                  <c:v>9.5000000000000675</c:v>
                </c:pt>
                <c:pt idx="381">
                  <c:v>9.5250000000000679</c:v>
                </c:pt>
                <c:pt idx="382">
                  <c:v>9.5500000000000682</c:v>
                </c:pt>
                <c:pt idx="383">
                  <c:v>9.5750000000000686</c:v>
                </c:pt>
                <c:pt idx="384">
                  <c:v>9.6000000000000689</c:v>
                </c:pt>
                <c:pt idx="385">
                  <c:v>9.6250000000000693</c:v>
                </c:pt>
                <c:pt idx="386">
                  <c:v>9.6500000000000696</c:v>
                </c:pt>
                <c:pt idx="387">
                  <c:v>9.67500000000007</c:v>
                </c:pt>
                <c:pt idx="388">
                  <c:v>9.7000000000000703</c:v>
                </c:pt>
                <c:pt idx="389">
                  <c:v>9.7250000000000707</c:v>
                </c:pt>
                <c:pt idx="390">
                  <c:v>9.7500000000000711</c:v>
                </c:pt>
                <c:pt idx="391">
                  <c:v>9.7750000000000714</c:v>
                </c:pt>
                <c:pt idx="392">
                  <c:v>9.8000000000000718</c:v>
                </c:pt>
                <c:pt idx="393">
                  <c:v>9.8250000000000721</c:v>
                </c:pt>
                <c:pt idx="394">
                  <c:v>9.8500000000000725</c:v>
                </c:pt>
                <c:pt idx="395">
                  <c:v>9.8750000000000728</c:v>
                </c:pt>
                <c:pt idx="396">
                  <c:v>9.9000000000000732</c:v>
                </c:pt>
                <c:pt idx="397">
                  <c:v>9.9250000000000735</c:v>
                </c:pt>
                <c:pt idx="398">
                  <c:v>9.9500000000000739</c:v>
                </c:pt>
                <c:pt idx="399">
                  <c:v>9.9750000000000743</c:v>
                </c:pt>
                <c:pt idx="400">
                  <c:v>10.000000000000075</c:v>
                </c:pt>
                <c:pt idx="401">
                  <c:v>10.025000000000075</c:v>
                </c:pt>
                <c:pt idx="402">
                  <c:v>10.050000000000075</c:v>
                </c:pt>
                <c:pt idx="403">
                  <c:v>10.075000000000076</c:v>
                </c:pt>
                <c:pt idx="404">
                  <c:v>10.100000000000076</c:v>
                </c:pt>
                <c:pt idx="405">
                  <c:v>10.125000000000076</c:v>
                </c:pt>
                <c:pt idx="406">
                  <c:v>10.150000000000077</c:v>
                </c:pt>
                <c:pt idx="407">
                  <c:v>10.175000000000077</c:v>
                </c:pt>
                <c:pt idx="408">
                  <c:v>10.200000000000077</c:v>
                </c:pt>
                <c:pt idx="409">
                  <c:v>10.225000000000078</c:v>
                </c:pt>
                <c:pt idx="410">
                  <c:v>10.250000000000078</c:v>
                </c:pt>
                <c:pt idx="411">
                  <c:v>10.275000000000079</c:v>
                </c:pt>
                <c:pt idx="412">
                  <c:v>10.300000000000079</c:v>
                </c:pt>
                <c:pt idx="413">
                  <c:v>10.325000000000079</c:v>
                </c:pt>
                <c:pt idx="414">
                  <c:v>10.35000000000008</c:v>
                </c:pt>
                <c:pt idx="415">
                  <c:v>10.37500000000008</c:v>
                </c:pt>
                <c:pt idx="416">
                  <c:v>10.40000000000008</c:v>
                </c:pt>
                <c:pt idx="417">
                  <c:v>10.425000000000081</c:v>
                </c:pt>
                <c:pt idx="418">
                  <c:v>10.450000000000081</c:v>
                </c:pt>
                <c:pt idx="419">
                  <c:v>10.475000000000081</c:v>
                </c:pt>
                <c:pt idx="420">
                  <c:v>10.500000000000082</c:v>
                </c:pt>
                <c:pt idx="421">
                  <c:v>10.525000000000082</c:v>
                </c:pt>
                <c:pt idx="422">
                  <c:v>10.550000000000082</c:v>
                </c:pt>
                <c:pt idx="423">
                  <c:v>10.575000000000083</c:v>
                </c:pt>
                <c:pt idx="424">
                  <c:v>10.600000000000083</c:v>
                </c:pt>
                <c:pt idx="425">
                  <c:v>10.625000000000083</c:v>
                </c:pt>
                <c:pt idx="426">
                  <c:v>10.650000000000084</c:v>
                </c:pt>
                <c:pt idx="427">
                  <c:v>10.675000000000084</c:v>
                </c:pt>
                <c:pt idx="428">
                  <c:v>10.700000000000085</c:v>
                </c:pt>
                <c:pt idx="429">
                  <c:v>10.725000000000085</c:v>
                </c:pt>
                <c:pt idx="430">
                  <c:v>10.750000000000085</c:v>
                </c:pt>
                <c:pt idx="431">
                  <c:v>10.775000000000086</c:v>
                </c:pt>
                <c:pt idx="432">
                  <c:v>10.800000000000086</c:v>
                </c:pt>
                <c:pt idx="433">
                  <c:v>10.825000000000086</c:v>
                </c:pt>
                <c:pt idx="434">
                  <c:v>10.850000000000087</c:v>
                </c:pt>
                <c:pt idx="435">
                  <c:v>10.875000000000087</c:v>
                </c:pt>
                <c:pt idx="436">
                  <c:v>10.900000000000087</c:v>
                </c:pt>
                <c:pt idx="437">
                  <c:v>10.925000000000088</c:v>
                </c:pt>
                <c:pt idx="438">
                  <c:v>10.950000000000088</c:v>
                </c:pt>
                <c:pt idx="439">
                  <c:v>10.975000000000088</c:v>
                </c:pt>
                <c:pt idx="440">
                  <c:v>11.000000000000089</c:v>
                </c:pt>
                <c:pt idx="441">
                  <c:v>11.025000000000089</c:v>
                </c:pt>
                <c:pt idx="442">
                  <c:v>11.05000000000009</c:v>
                </c:pt>
                <c:pt idx="443">
                  <c:v>11.07500000000009</c:v>
                </c:pt>
                <c:pt idx="444">
                  <c:v>11.10000000000009</c:v>
                </c:pt>
                <c:pt idx="445">
                  <c:v>11.125000000000091</c:v>
                </c:pt>
                <c:pt idx="446">
                  <c:v>11.150000000000091</c:v>
                </c:pt>
                <c:pt idx="447">
                  <c:v>11.175000000000091</c:v>
                </c:pt>
                <c:pt idx="448">
                  <c:v>11.200000000000092</c:v>
                </c:pt>
                <c:pt idx="449">
                  <c:v>11.225000000000092</c:v>
                </c:pt>
                <c:pt idx="450">
                  <c:v>11.250000000000092</c:v>
                </c:pt>
                <c:pt idx="451">
                  <c:v>11.275000000000093</c:v>
                </c:pt>
                <c:pt idx="452">
                  <c:v>11.300000000000093</c:v>
                </c:pt>
                <c:pt idx="453">
                  <c:v>11.325000000000093</c:v>
                </c:pt>
                <c:pt idx="454">
                  <c:v>11.350000000000094</c:v>
                </c:pt>
                <c:pt idx="455">
                  <c:v>11.375000000000094</c:v>
                </c:pt>
                <c:pt idx="456">
                  <c:v>11.400000000000095</c:v>
                </c:pt>
                <c:pt idx="457">
                  <c:v>11.425000000000095</c:v>
                </c:pt>
                <c:pt idx="458">
                  <c:v>11.450000000000095</c:v>
                </c:pt>
                <c:pt idx="459">
                  <c:v>11.475000000000096</c:v>
                </c:pt>
                <c:pt idx="460">
                  <c:v>11.500000000000096</c:v>
                </c:pt>
                <c:pt idx="461">
                  <c:v>11.525000000000096</c:v>
                </c:pt>
                <c:pt idx="462">
                  <c:v>11.550000000000097</c:v>
                </c:pt>
                <c:pt idx="463">
                  <c:v>11.575000000000097</c:v>
                </c:pt>
                <c:pt idx="464">
                  <c:v>11.600000000000097</c:v>
                </c:pt>
                <c:pt idx="465">
                  <c:v>11.625000000000098</c:v>
                </c:pt>
                <c:pt idx="466">
                  <c:v>11.650000000000098</c:v>
                </c:pt>
                <c:pt idx="467">
                  <c:v>11.675000000000098</c:v>
                </c:pt>
                <c:pt idx="468">
                  <c:v>11.700000000000099</c:v>
                </c:pt>
                <c:pt idx="469">
                  <c:v>11.725000000000099</c:v>
                </c:pt>
                <c:pt idx="470">
                  <c:v>11.750000000000099</c:v>
                </c:pt>
                <c:pt idx="471">
                  <c:v>11.7750000000001</c:v>
                </c:pt>
                <c:pt idx="472">
                  <c:v>11.8000000000001</c:v>
                </c:pt>
                <c:pt idx="473">
                  <c:v>11.825000000000101</c:v>
                </c:pt>
                <c:pt idx="474">
                  <c:v>11.850000000000101</c:v>
                </c:pt>
                <c:pt idx="475">
                  <c:v>11.875000000000101</c:v>
                </c:pt>
                <c:pt idx="476">
                  <c:v>11.900000000000102</c:v>
                </c:pt>
                <c:pt idx="477">
                  <c:v>11.925000000000102</c:v>
                </c:pt>
                <c:pt idx="478">
                  <c:v>11.950000000000102</c:v>
                </c:pt>
                <c:pt idx="479">
                  <c:v>11.975000000000103</c:v>
                </c:pt>
                <c:pt idx="480">
                  <c:v>12.000000000000103</c:v>
                </c:pt>
                <c:pt idx="481">
                  <c:v>12.025000000000103</c:v>
                </c:pt>
                <c:pt idx="482">
                  <c:v>12.050000000000104</c:v>
                </c:pt>
                <c:pt idx="483">
                  <c:v>12.075000000000104</c:v>
                </c:pt>
                <c:pt idx="484">
                  <c:v>12.100000000000104</c:v>
                </c:pt>
                <c:pt idx="485">
                  <c:v>12.125000000000105</c:v>
                </c:pt>
                <c:pt idx="486">
                  <c:v>12.150000000000105</c:v>
                </c:pt>
                <c:pt idx="487">
                  <c:v>12.175000000000106</c:v>
                </c:pt>
                <c:pt idx="488">
                  <c:v>12.200000000000106</c:v>
                </c:pt>
                <c:pt idx="489">
                  <c:v>12.225000000000106</c:v>
                </c:pt>
                <c:pt idx="490">
                  <c:v>12.250000000000107</c:v>
                </c:pt>
                <c:pt idx="491">
                  <c:v>12.275000000000107</c:v>
                </c:pt>
                <c:pt idx="492">
                  <c:v>12.300000000000107</c:v>
                </c:pt>
                <c:pt idx="493">
                  <c:v>12.325000000000108</c:v>
                </c:pt>
                <c:pt idx="494">
                  <c:v>12.350000000000108</c:v>
                </c:pt>
                <c:pt idx="495">
                  <c:v>12.375000000000108</c:v>
                </c:pt>
                <c:pt idx="496">
                  <c:v>12.400000000000109</c:v>
                </c:pt>
                <c:pt idx="497">
                  <c:v>12.425000000000109</c:v>
                </c:pt>
                <c:pt idx="498">
                  <c:v>12.450000000000109</c:v>
                </c:pt>
                <c:pt idx="499">
                  <c:v>12.47500000000011</c:v>
                </c:pt>
                <c:pt idx="500">
                  <c:v>12.50000000000011</c:v>
                </c:pt>
                <c:pt idx="501">
                  <c:v>12.52500000000011</c:v>
                </c:pt>
                <c:pt idx="502">
                  <c:v>12.550000000000111</c:v>
                </c:pt>
                <c:pt idx="503">
                  <c:v>12.575000000000111</c:v>
                </c:pt>
                <c:pt idx="504">
                  <c:v>12.600000000000112</c:v>
                </c:pt>
                <c:pt idx="505">
                  <c:v>12.625000000000112</c:v>
                </c:pt>
                <c:pt idx="506">
                  <c:v>12.650000000000112</c:v>
                </c:pt>
                <c:pt idx="507">
                  <c:v>12.675000000000113</c:v>
                </c:pt>
                <c:pt idx="508">
                  <c:v>12.700000000000113</c:v>
                </c:pt>
                <c:pt idx="509">
                  <c:v>12.725000000000113</c:v>
                </c:pt>
                <c:pt idx="510">
                  <c:v>12.750000000000114</c:v>
                </c:pt>
                <c:pt idx="511">
                  <c:v>12.775000000000114</c:v>
                </c:pt>
                <c:pt idx="512">
                  <c:v>12.800000000000114</c:v>
                </c:pt>
                <c:pt idx="513">
                  <c:v>12.825000000000115</c:v>
                </c:pt>
                <c:pt idx="514">
                  <c:v>12.850000000000115</c:v>
                </c:pt>
                <c:pt idx="515">
                  <c:v>12.875000000000115</c:v>
                </c:pt>
                <c:pt idx="516">
                  <c:v>12.900000000000116</c:v>
                </c:pt>
                <c:pt idx="517">
                  <c:v>12.925000000000116</c:v>
                </c:pt>
                <c:pt idx="518">
                  <c:v>12.950000000000117</c:v>
                </c:pt>
                <c:pt idx="519">
                  <c:v>12.975000000000117</c:v>
                </c:pt>
                <c:pt idx="520">
                  <c:v>13.000000000000117</c:v>
                </c:pt>
                <c:pt idx="521">
                  <c:v>13.025000000000118</c:v>
                </c:pt>
                <c:pt idx="522">
                  <c:v>13.050000000000118</c:v>
                </c:pt>
                <c:pt idx="523">
                  <c:v>13.075000000000118</c:v>
                </c:pt>
                <c:pt idx="524">
                  <c:v>13.100000000000119</c:v>
                </c:pt>
                <c:pt idx="525">
                  <c:v>13.125000000000119</c:v>
                </c:pt>
                <c:pt idx="526">
                  <c:v>13.150000000000119</c:v>
                </c:pt>
                <c:pt idx="527">
                  <c:v>13.17500000000012</c:v>
                </c:pt>
                <c:pt idx="528">
                  <c:v>13.20000000000012</c:v>
                </c:pt>
                <c:pt idx="529">
                  <c:v>13.22500000000012</c:v>
                </c:pt>
                <c:pt idx="530">
                  <c:v>13.250000000000121</c:v>
                </c:pt>
                <c:pt idx="531">
                  <c:v>13.275000000000121</c:v>
                </c:pt>
                <c:pt idx="532">
                  <c:v>13.300000000000122</c:v>
                </c:pt>
                <c:pt idx="533">
                  <c:v>13.325000000000122</c:v>
                </c:pt>
                <c:pt idx="534">
                  <c:v>13.350000000000122</c:v>
                </c:pt>
                <c:pt idx="535">
                  <c:v>13.375000000000123</c:v>
                </c:pt>
                <c:pt idx="536">
                  <c:v>13.400000000000123</c:v>
                </c:pt>
                <c:pt idx="537">
                  <c:v>13.425000000000123</c:v>
                </c:pt>
                <c:pt idx="538">
                  <c:v>13.450000000000124</c:v>
                </c:pt>
                <c:pt idx="539">
                  <c:v>13.475000000000124</c:v>
                </c:pt>
                <c:pt idx="540">
                  <c:v>13.500000000000124</c:v>
                </c:pt>
                <c:pt idx="541">
                  <c:v>13.525000000000125</c:v>
                </c:pt>
                <c:pt idx="542">
                  <c:v>13.550000000000125</c:v>
                </c:pt>
                <c:pt idx="543">
                  <c:v>13.575000000000125</c:v>
                </c:pt>
                <c:pt idx="544">
                  <c:v>13.600000000000126</c:v>
                </c:pt>
                <c:pt idx="545">
                  <c:v>13.625000000000126</c:v>
                </c:pt>
                <c:pt idx="546">
                  <c:v>13.650000000000126</c:v>
                </c:pt>
                <c:pt idx="547">
                  <c:v>13.675000000000127</c:v>
                </c:pt>
                <c:pt idx="548">
                  <c:v>13.700000000000127</c:v>
                </c:pt>
                <c:pt idx="549">
                  <c:v>13.725000000000128</c:v>
                </c:pt>
                <c:pt idx="550">
                  <c:v>13.750000000000128</c:v>
                </c:pt>
                <c:pt idx="551">
                  <c:v>13.775000000000128</c:v>
                </c:pt>
                <c:pt idx="552">
                  <c:v>13.800000000000129</c:v>
                </c:pt>
                <c:pt idx="553">
                  <c:v>13.825000000000129</c:v>
                </c:pt>
                <c:pt idx="554">
                  <c:v>13.850000000000129</c:v>
                </c:pt>
                <c:pt idx="555">
                  <c:v>13.87500000000013</c:v>
                </c:pt>
                <c:pt idx="556">
                  <c:v>13.90000000000013</c:v>
                </c:pt>
                <c:pt idx="557">
                  <c:v>13.92500000000013</c:v>
                </c:pt>
                <c:pt idx="558">
                  <c:v>13.950000000000131</c:v>
                </c:pt>
                <c:pt idx="559">
                  <c:v>13.975000000000131</c:v>
                </c:pt>
                <c:pt idx="560">
                  <c:v>14.000000000000131</c:v>
                </c:pt>
                <c:pt idx="561">
                  <c:v>14.025000000000132</c:v>
                </c:pt>
                <c:pt idx="562">
                  <c:v>14.050000000000132</c:v>
                </c:pt>
                <c:pt idx="563">
                  <c:v>14.075000000000133</c:v>
                </c:pt>
                <c:pt idx="564">
                  <c:v>14.100000000000133</c:v>
                </c:pt>
                <c:pt idx="565">
                  <c:v>14.125000000000133</c:v>
                </c:pt>
                <c:pt idx="566">
                  <c:v>14.150000000000134</c:v>
                </c:pt>
                <c:pt idx="567">
                  <c:v>14.175000000000134</c:v>
                </c:pt>
                <c:pt idx="568">
                  <c:v>14.200000000000134</c:v>
                </c:pt>
                <c:pt idx="569">
                  <c:v>14.225000000000135</c:v>
                </c:pt>
                <c:pt idx="570">
                  <c:v>14.250000000000135</c:v>
                </c:pt>
                <c:pt idx="571">
                  <c:v>14.275000000000135</c:v>
                </c:pt>
                <c:pt idx="572">
                  <c:v>14.300000000000136</c:v>
                </c:pt>
                <c:pt idx="573">
                  <c:v>14.325000000000136</c:v>
                </c:pt>
                <c:pt idx="574">
                  <c:v>14.350000000000136</c:v>
                </c:pt>
                <c:pt idx="575">
                  <c:v>14.375000000000137</c:v>
                </c:pt>
                <c:pt idx="576">
                  <c:v>14.400000000000137</c:v>
                </c:pt>
                <c:pt idx="577">
                  <c:v>14.425000000000137</c:v>
                </c:pt>
                <c:pt idx="578">
                  <c:v>14.450000000000138</c:v>
                </c:pt>
                <c:pt idx="579">
                  <c:v>14.475000000000138</c:v>
                </c:pt>
                <c:pt idx="580">
                  <c:v>14.500000000000139</c:v>
                </c:pt>
                <c:pt idx="581">
                  <c:v>14.525000000000139</c:v>
                </c:pt>
                <c:pt idx="582">
                  <c:v>14.550000000000139</c:v>
                </c:pt>
                <c:pt idx="583">
                  <c:v>14.57500000000014</c:v>
                </c:pt>
                <c:pt idx="584">
                  <c:v>14.60000000000014</c:v>
                </c:pt>
                <c:pt idx="585">
                  <c:v>14.62500000000014</c:v>
                </c:pt>
                <c:pt idx="586">
                  <c:v>14.650000000000141</c:v>
                </c:pt>
                <c:pt idx="587">
                  <c:v>14.675000000000141</c:v>
                </c:pt>
                <c:pt idx="588">
                  <c:v>14.700000000000141</c:v>
                </c:pt>
                <c:pt idx="589">
                  <c:v>14.725000000000142</c:v>
                </c:pt>
                <c:pt idx="590">
                  <c:v>14.750000000000142</c:v>
                </c:pt>
                <c:pt idx="591">
                  <c:v>14.775000000000142</c:v>
                </c:pt>
                <c:pt idx="592">
                  <c:v>14.800000000000143</c:v>
                </c:pt>
                <c:pt idx="593">
                  <c:v>14.825000000000143</c:v>
                </c:pt>
                <c:pt idx="594">
                  <c:v>14.850000000000144</c:v>
                </c:pt>
                <c:pt idx="595">
                  <c:v>14.875000000000144</c:v>
                </c:pt>
                <c:pt idx="596">
                  <c:v>14.900000000000144</c:v>
                </c:pt>
                <c:pt idx="597">
                  <c:v>14.925000000000145</c:v>
                </c:pt>
                <c:pt idx="598">
                  <c:v>14.950000000000145</c:v>
                </c:pt>
                <c:pt idx="599">
                  <c:v>14.975000000000145</c:v>
                </c:pt>
                <c:pt idx="600">
                  <c:v>15.000000000000146</c:v>
                </c:pt>
                <c:pt idx="601">
                  <c:v>15.025000000000146</c:v>
                </c:pt>
                <c:pt idx="602">
                  <c:v>15.050000000000146</c:v>
                </c:pt>
                <c:pt idx="603">
                  <c:v>15.075000000000147</c:v>
                </c:pt>
                <c:pt idx="604">
                  <c:v>15.100000000000147</c:v>
                </c:pt>
                <c:pt idx="605">
                  <c:v>15.125000000000147</c:v>
                </c:pt>
                <c:pt idx="606">
                  <c:v>15.150000000000148</c:v>
                </c:pt>
                <c:pt idx="607">
                  <c:v>15.175000000000148</c:v>
                </c:pt>
                <c:pt idx="608">
                  <c:v>15.200000000000149</c:v>
                </c:pt>
                <c:pt idx="609">
                  <c:v>15.225000000000149</c:v>
                </c:pt>
                <c:pt idx="610">
                  <c:v>15.250000000000149</c:v>
                </c:pt>
                <c:pt idx="611">
                  <c:v>15.27500000000015</c:v>
                </c:pt>
                <c:pt idx="612">
                  <c:v>15.30000000000015</c:v>
                </c:pt>
                <c:pt idx="613">
                  <c:v>15.32500000000015</c:v>
                </c:pt>
                <c:pt idx="614">
                  <c:v>15.350000000000151</c:v>
                </c:pt>
                <c:pt idx="615">
                  <c:v>15.375000000000151</c:v>
                </c:pt>
                <c:pt idx="616">
                  <c:v>15.400000000000151</c:v>
                </c:pt>
                <c:pt idx="617">
                  <c:v>15.425000000000152</c:v>
                </c:pt>
                <c:pt idx="618">
                  <c:v>15.450000000000152</c:v>
                </c:pt>
                <c:pt idx="619">
                  <c:v>15.475000000000152</c:v>
                </c:pt>
                <c:pt idx="620">
                  <c:v>15.500000000000153</c:v>
                </c:pt>
                <c:pt idx="621">
                  <c:v>15.525000000000153</c:v>
                </c:pt>
                <c:pt idx="622">
                  <c:v>15.550000000000153</c:v>
                </c:pt>
                <c:pt idx="623">
                  <c:v>15.575000000000154</c:v>
                </c:pt>
                <c:pt idx="624">
                  <c:v>15.600000000000154</c:v>
                </c:pt>
                <c:pt idx="625">
                  <c:v>15.625000000000155</c:v>
                </c:pt>
                <c:pt idx="626">
                  <c:v>15.650000000000155</c:v>
                </c:pt>
                <c:pt idx="627">
                  <c:v>15.675000000000155</c:v>
                </c:pt>
                <c:pt idx="628">
                  <c:v>15.700000000000156</c:v>
                </c:pt>
                <c:pt idx="629">
                  <c:v>15.725000000000156</c:v>
                </c:pt>
                <c:pt idx="630">
                  <c:v>15.750000000000156</c:v>
                </c:pt>
                <c:pt idx="631">
                  <c:v>15.775000000000157</c:v>
                </c:pt>
                <c:pt idx="632">
                  <c:v>15.800000000000157</c:v>
                </c:pt>
                <c:pt idx="633">
                  <c:v>15.825000000000157</c:v>
                </c:pt>
                <c:pt idx="634">
                  <c:v>15.850000000000158</c:v>
                </c:pt>
                <c:pt idx="635">
                  <c:v>15.875000000000158</c:v>
                </c:pt>
                <c:pt idx="636">
                  <c:v>15.900000000000158</c:v>
                </c:pt>
                <c:pt idx="637">
                  <c:v>15.925000000000159</c:v>
                </c:pt>
                <c:pt idx="638">
                  <c:v>15.950000000000159</c:v>
                </c:pt>
                <c:pt idx="639">
                  <c:v>15.97500000000016</c:v>
                </c:pt>
                <c:pt idx="640">
                  <c:v>16.00000000000016</c:v>
                </c:pt>
                <c:pt idx="641">
                  <c:v>16.025000000000158</c:v>
                </c:pt>
                <c:pt idx="642">
                  <c:v>16.050000000000157</c:v>
                </c:pt>
                <c:pt idx="643">
                  <c:v>16.075000000000156</c:v>
                </c:pt>
                <c:pt idx="644">
                  <c:v>16.100000000000154</c:v>
                </c:pt>
                <c:pt idx="645">
                  <c:v>16.125000000000153</c:v>
                </c:pt>
                <c:pt idx="646">
                  <c:v>16.150000000000151</c:v>
                </c:pt>
                <c:pt idx="647">
                  <c:v>16.17500000000015</c:v>
                </c:pt>
                <c:pt idx="648">
                  <c:v>16.200000000000149</c:v>
                </c:pt>
                <c:pt idx="649">
                  <c:v>16.225000000000147</c:v>
                </c:pt>
                <c:pt idx="650">
                  <c:v>16.250000000000146</c:v>
                </c:pt>
                <c:pt idx="651">
                  <c:v>16.275000000000144</c:v>
                </c:pt>
                <c:pt idx="652">
                  <c:v>16.300000000000143</c:v>
                </c:pt>
                <c:pt idx="653">
                  <c:v>16.325000000000141</c:v>
                </c:pt>
                <c:pt idx="654">
                  <c:v>16.35000000000014</c:v>
                </c:pt>
                <c:pt idx="655">
                  <c:v>16.375000000000139</c:v>
                </c:pt>
                <c:pt idx="656">
                  <c:v>16.400000000000137</c:v>
                </c:pt>
                <c:pt idx="657">
                  <c:v>16.425000000000136</c:v>
                </c:pt>
                <c:pt idx="658">
                  <c:v>16.450000000000134</c:v>
                </c:pt>
                <c:pt idx="659">
                  <c:v>16.475000000000133</c:v>
                </c:pt>
                <c:pt idx="660">
                  <c:v>16.500000000000131</c:v>
                </c:pt>
                <c:pt idx="661">
                  <c:v>16.52500000000013</c:v>
                </c:pt>
                <c:pt idx="662">
                  <c:v>16.550000000000129</c:v>
                </c:pt>
                <c:pt idx="663">
                  <c:v>16.575000000000127</c:v>
                </c:pt>
                <c:pt idx="664">
                  <c:v>16.600000000000126</c:v>
                </c:pt>
                <c:pt idx="665">
                  <c:v>16.625000000000124</c:v>
                </c:pt>
                <c:pt idx="666">
                  <c:v>16.650000000000123</c:v>
                </c:pt>
                <c:pt idx="667">
                  <c:v>16.675000000000122</c:v>
                </c:pt>
                <c:pt idx="668">
                  <c:v>16.70000000000012</c:v>
                </c:pt>
                <c:pt idx="669">
                  <c:v>16.725000000000119</c:v>
                </c:pt>
                <c:pt idx="670">
                  <c:v>16.750000000000117</c:v>
                </c:pt>
                <c:pt idx="671">
                  <c:v>16.775000000000116</c:v>
                </c:pt>
                <c:pt idx="672">
                  <c:v>16.800000000000114</c:v>
                </c:pt>
                <c:pt idx="673">
                  <c:v>16.825000000000113</c:v>
                </c:pt>
                <c:pt idx="674">
                  <c:v>16.850000000000112</c:v>
                </c:pt>
                <c:pt idx="675">
                  <c:v>16.87500000000011</c:v>
                </c:pt>
                <c:pt idx="676">
                  <c:v>16.900000000000109</c:v>
                </c:pt>
                <c:pt idx="677">
                  <c:v>16.925000000000107</c:v>
                </c:pt>
                <c:pt idx="678">
                  <c:v>16.950000000000106</c:v>
                </c:pt>
                <c:pt idx="679">
                  <c:v>16.975000000000104</c:v>
                </c:pt>
                <c:pt idx="680">
                  <c:v>17.000000000000103</c:v>
                </c:pt>
                <c:pt idx="681">
                  <c:v>17.025000000000102</c:v>
                </c:pt>
                <c:pt idx="682">
                  <c:v>17.0500000000001</c:v>
                </c:pt>
                <c:pt idx="683">
                  <c:v>17.075000000000099</c:v>
                </c:pt>
                <c:pt idx="684">
                  <c:v>17.100000000000097</c:v>
                </c:pt>
                <c:pt idx="685">
                  <c:v>17.125000000000096</c:v>
                </c:pt>
                <c:pt idx="686">
                  <c:v>17.150000000000095</c:v>
                </c:pt>
                <c:pt idx="687">
                  <c:v>17.175000000000093</c:v>
                </c:pt>
                <c:pt idx="688">
                  <c:v>17.200000000000092</c:v>
                </c:pt>
                <c:pt idx="689">
                  <c:v>17.22500000000009</c:v>
                </c:pt>
                <c:pt idx="690">
                  <c:v>17.250000000000089</c:v>
                </c:pt>
                <c:pt idx="691">
                  <c:v>17.275000000000087</c:v>
                </c:pt>
                <c:pt idx="692">
                  <c:v>17.300000000000086</c:v>
                </c:pt>
                <c:pt idx="693">
                  <c:v>17.325000000000085</c:v>
                </c:pt>
                <c:pt idx="694">
                  <c:v>17.350000000000083</c:v>
                </c:pt>
                <c:pt idx="695">
                  <c:v>17.375000000000082</c:v>
                </c:pt>
                <c:pt idx="696">
                  <c:v>17.40000000000008</c:v>
                </c:pt>
                <c:pt idx="697">
                  <c:v>17.425000000000079</c:v>
                </c:pt>
                <c:pt idx="698">
                  <c:v>17.450000000000077</c:v>
                </c:pt>
                <c:pt idx="699">
                  <c:v>17.475000000000076</c:v>
                </c:pt>
                <c:pt idx="700">
                  <c:v>17.500000000000075</c:v>
                </c:pt>
                <c:pt idx="701">
                  <c:v>17.525000000000073</c:v>
                </c:pt>
                <c:pt idx="702">
                  <c:v>17.550000000000072</c:v>
                </c:pt>
                <c:pt idx="703">
                  <c:v>17.57500000000007</c:v>
                </c:pt>
                <c:pt idx="704">
                  <c:v>17.600000000000069</c:v>
                </c:pt>
                <c:pt idx="705">
                  <c:v>17.625000000000068</c:v>
                </c:pt>
                <c:pt idx="706">
                  <c:v>17.650000000000066</c:v>
                </c:pt>
                <c:pt idx="707">
                  <c:v>17.675000000000065</c:v>
                </c:pt>
                <c:pt idx="708">
                  <c:v>17.700000000000063</c:v>
                </c:pt>
                <c:pt idx="709">
                  <c:v>17.725000000000062</c:v>
                </c:pt>
                <c:pt idx="710">
                  <c:v>17.75000000000006</c:v>
                </c:pt>
                <c:pt idx="711">
                  <c:v>17.775000000000059</c:v>
                </c:pt>
                <c:pt idx="712">
                  <c:v>17.800000000000058</c:v>
                </c:pt>
                <c:pt idx="713">
                  <c:v>17.825000000000056</c:v>
                </c:pt>
                <c:pt idx="714">
                  <c:v>17.850000000000055</c:v>
                </c:pt>
                <c:pt idx="715">
                  <c:v>17.875000000000053</c:v>
                </c:pt>
                <c:pt idx="716">
                  <c:v>17.900000000000052</c:v>
                </c:pt>
                <c:pt idx="717">
                  <c:v>17.92500000000005</c:v>
                </c:pt>
                <c:pt idx="718">
                  <c:v>17.950000000000049</c:v>
                </c:pt>
                <c:pt idx="719">
                  <c:v>17.975000000000048</c:v>
                </c:pt>
                <c:pt idx="720">
                  <c:v>18.000000000000046</c:v>
                </c:pt>
                <c:pt idx="721">
                  <c:v>18.025000000000045</c:v>
                </c:pt>
                <c:pt idx="722">
                  <c:v>18.050000000000043</c:v>
                </c:pt>
                <c:pt idx="723">
                  <c:v>18.075000000000042</c:v>
                </c:pt>
                <c:pt idx="724">
                  <c:v>18.100000000000041</c:v>
                </c:pt>
                <c:pt idx="725">
                  <c:v>18.125000000000039</c:v>
                </c:pt>
                <c:pt idx="726">
                  <c:v>18.150000000000038</c:v>
                </c:pt>
                <c:pt idx="727">
                  <c:v>18.175000000000036</c:v>
                </c:pt>
                <c:pt idx="728">
                  <c:v>18.200000000000035</c:v>
                </c:pt>
                <c:pt idx="729">
                  <c:v>18.225000000000033</c:v>
                </c:pt>
                <c:pt idx="730">
                  <c:v>18.250000000000032</c:v>
                </c:pt>
                <c:pt idx="731">
                  <c:v>18.275000000000031</c:v>
                </c:pt>
                <c:pt idx="732">
                  <c:v>18.300000000000029</c:v>
                </c:pt>
                <c:pt idx="733">
                  <c:v>18.325000000000028</c:v>
                </c:pt>
                <c:pt idx="734">
                  <c:v>18.350000000000026</c:v>
                </c:pt>
                <c:pt idx="735">
                  <c:v>18.375000000000025</c:v>
                </c:pt>
                <c:pt idx="736">
                  <c:v>18.400000000000023</c:v>
                </c:pt>
                <c:pt idx="737">
                  <c:v>18.425000000000022</c:v>
                </c:pt>
                <c:pt idx="738">
                  <c:v>18.450000000000021</c:v>
                </c:pt>
                <c:pt idx="739">
                  <c:v>18.475000000000019</c:v>
                </c:pt>
                <c:pt idx="740">
                  <c:v>18.500000000000018</c:v>
                </c:pt>
                <c:pt idx="741">
                  <c:v>18.525000000000016</c:v>
                </c:pt>
                <c:pt idx="742">
                  <c:v>18.550000000000015</c:v>
                </c:pt>
                <c:pt idx="743">
                  <c:v>18.575000000000014</c:v>
                </c:pt>
                <c:pt idx="744">
                  <c:v>18.600000000000012</c:v>
                </c:pt>
                <c:pt idx="745">
                  <c:v>18.625000000000011</c:v>
                </c:pt>
                <c:pt idx="746">
                  <c:v>18.650000000000009</c:v>
                </c:pt>
                <c:pt idx="747">
                  <c:v>18.675000000000008</c:v>
                </c:pt>
                <c:pt idx="748">
                  <c:v>18.700000000000006</c:v>
                </c:pt>
                <c:pt idx="749">
                  <c:v>18.725000000000005</c:v>
                </c:pt>
                <c:pt idx="750">
                  <c:v>18.750000000000004</c:v>
                </c:pt>
                <c:pt idx="751">
                  <c:v>18.775000000000002</c:v>
                </c:pt>
                <c:pt idx="752">
                  <c:v>18.8</c:v>
                </c:pt>
                <c:pt idx="753">
                  <c:v>18.824999999999999</c:v>
                </c:pt>
                <c:pt idx="754">
                  <c:v>18.849999999999998</c:v>
                </c:pt>
                <c:pt idx="755">
                  <c:v>18.874999999999996</c:v>
                </c:pt>
                <c:pt idx="756">
                  <c:v>18.899999999999995</c:v>
                </c:pt>
                <c:pt idx="757">
                  <c:v>18.924999999999994</c:v>
                </c:pt>
                <c:pt idx="758">
                  <c:v>18.949999999999992</c:v>
                </c:pt>
                <c:pt idx="759">
                  <c:v>18.974999999999991</c:v>
                </c:pt>
                <c:pt idx="760">
                  <c:v>18.999999999999989</c:v>
                </c:pt>
                <c:pt idx="761">
                  <c:v>19.024999999999988</c:v>
                </c:pt>
                <c:pt idx="762">
                  <c:v>19.049999999999986</c:v>
                </c:pt>
                <c:pt idx="763">
                  <c:v>19.074999999999985</c:v>
                </c:pt>
                <c:pt idx="764">
                  <c:v>19.099999999999984</c:v>
                </c:pt>
                <c:pt idx="765">
                  <c:v>19.124999999999982</c:v>
                </c:pt>
                <c:pt idx="766">
                  <c:v>19.149999999999981</c:v>
                </c:pt>
                <c:pt idx="767">
                  <c:v>19.174999999999979</c:v>
                </c:pt>
                <c:pt idx="768">
                  <c:v>19.199999999999978</c:v>
                </c:pt>
                <c:pt idx="769">
                  <c:v>19.224999999999977</c:v>
                </c:pt>
                <c:pt idx="770">
                  <c:v>19.249999999999975</c:v>
                </c:pt>
                <c:pt idx="771">
                  <c:v>19.274999999999974</c:v>
                </c:pt>
                <c:pt idx="772">
                  <c:v>19.299999999999972</c:v>
                </c:pt>
                <c:pt idx="773">
                  <c:v>19.324999999999971</c:v>
                </c:pt>
                <c:pt idx="774">
                  <c:v>19.349999999999969</c:v>
                </c:pt>
                <c:pt idx="775">
                  <c:v>19.374999999999968</c:v>
                </c:pt>
                <c:pt idx="776">
                  <c:v>19.399999999999967</c:v>
                </c:pt>
                <c:pt idx="777">
                  <c:v>19.424999999999965</c:v>
                </c:pt>
                <c:pt idx="778">
                  <c:v>19.449999999999964</c:v>
                </c:pt>
                <c:pt idx="779">
                  <c:v>19.474999999999962</c:v>
                </c:pt>
                <c:pt idx="780">
                  <c:v>19.499999999999961</c:v>
                </c:pt>
                <c:pt idx="781">
                  <c:v>19.524999999999959</c:v>
                </c:pt>
                <c:pt idx="782">
                  <c:v>19.549999999999958</c:v>
                </c:pt>
                <c:pt idx="783">
                  <c:v>19.574999999999957</c:v>
                </c:pt>
                <c:pt idx="784">
                  <c:v>19.599999999999955</c:v>
                </c:pt>
                <c:pt idx="785">
                  <c:v>19.624999999999954</c:v>
                </c:pt>
                <c:pt idx="786">
                  <c:v>19.649999999999952</c:v>
                </c:pt>
                <c:pt idx="787">
                  <c:v>19.674999999999951</c:v>
                </c:pt>
                <c:pt idx="788">
                  <c:v>19.69999999999995</c:v>
                </c:pt>
                <c:pt idx="789">
                  <c:v>19.724999999999948</c:v>
                </c:pt>
                <c:pt idx="790">
                  <c:v>19.749999999999947</c:v>
                </c:pt>
                <c:pt idx="791">
                  <c:v>19.774999999999945</c:v>
                </c:pt>
                <c:pt idx="792">
                  <c:v>19.799999999999944</c:v>
                </c:pt>
                <c:pt idx="793">
                  <c:v>19.824999999999942</c:v>
                </c:pt>
                <c:pt idx="794">
                  <c:v>19.849999999999941</c:v>
                </c:pt>
                <c:pt idx="795">
                  <c:v>19.87499999999994</c:v>
                </c:pt>
                <c:pt idx="796">
                  <c:v>19.899999999999938</c:v>
                </c:pt>
                <c:pt idx="797">
                  <c:v>19.924999999999937</c:v>
                </c:pt>
                <c:pt idx="798">
                  <c:v>19.949999999999935</c:v>
                </c:pt>
                <c:pt idx="799">
                  <c:v>19.974999999999934</c:v>
                </c:pt>
                <c:pt idx="800">
                  <c:v>19.999999999999932</c:v>
                </c:pt>
                <c:pt idx="801">
                  <c:v>20.024999999999931</c:v>
                </c:pt>
                <c:pt idx="802">
                  <c:v>20.04999999999993</c:v>
                </c:pt>
                <c:pt idx="803">
                  <c:v>20.074999999999928</c:v>
                </c:pt>
                <c:pt idx="804">
                  <c:v>20.099999999999927</c:v>
                </c:pt>
                <c:pt idx="805">
                  <c:v>20.124999999999925</c:v>
                </c:pt>
                <c:pt idx="806">
                  <c:v>20.149999999999924</c:v>
                </c:pt>
                <c:pt idx="807">
                  <c:v>20.174999999999923</c:v>
                </c:pt>
                <c:pt idx="808">
                  <c:v>20.199999999999921</c:v>
                </c:pt>
                <c:pt idx="809">
                  <c:v>20.22499999999992</c:v>
                </c:pt>
                <c:pt idx="810">
                  <c:v>20.249999999999918</c:v>
                </c:pt>
                <c:pt idx="811">
                  <c:v>20.274999999999917</c:v>
                </c:pt>
                <c:pt idx="812">
                  <c:v>20.299999999999915</c:v>
                </c:pt>
                <c:pt idx="813">
                  <c:v>20.324999999999914</c:v>
                </c:pt>
                <c:pt idx="814">
                  <c:v>20.349999999999913</c:v>
                </c:pt>
                <c:pt idx="815">
                  <c:v>20.374999999999911</c:v>
                </c:pt>
                <c:pt idx="816">
                  <c:v>20.39999999999991</c:v>
                </c:pt>
                <c:pt idx="817">
                  <c:v>20.424999999999908</c:v>
                </c:pt>
                <c:pt idx="818">
                  <c:v>20.449999999999907</c:v>
                </c:pt>
                <c:pt idx="819">
                  <c:v>20.474999999999905</c:v>
                </c:pt>
                <c:pt idx="820">
                  <c:v>20.499999999999904</c:v>
                </c:pt>
                <c:pt idx="821">
                  <c:v>20.524999999999903</c:v>
                </c:pt>
                <c:pt idx="822">
                  <c:v>20.549999999999901</c:v>
                </c:pt>
                <c:pt idx="823">
                  <c:v>20.5749999999999</c:v>
                </c:pt>
                <c:pt idx="824">
                  <c:v>20.599999999999898</c:v>
                </c:pt>
                <c:pt idx="825">
                  <c:v>20.624999999999897</c:v>
                </c:pt>
                <c:pt idx="826">
                  <c:v>20.649999999999896</c:v>
                </c:pt>
                <c:pt idx="827">
                  <c:v>20.674999999999894</c:v>
                </c:pt>
                <c:pt idx="828">
                  <c:v>20.699999999999893</c:v>
                </c:pt>
                <c:pt idx="829">
                  <c:v>20.724999999999891</c:v>
                </c:pt>
                <c:pt idx="830">
                  <c:v>20.74999999999989</c:v>
                </c:pt>
                <c:pt idx="831">
                  <c:v>20.774999999999888</c:v>
                </c:pt>
                <c:pt idx="832">
                  <c:v>20.799999999999887</c:v>
                </c:pt>
                <c:pt idx="833">
                  <c:v>20.824999999999886</c:v>
                </c:pt>
                <c:pt idx="834">
                  <c:v>20.849999999999884</c:v>
                </c:pt>
                <c:pt idx="835">
                  <c:v>20.874999999999883</c:v>
                </c:pt>
                <c:pt idx="836">
                  <c:v>20.899999999999881</c:v>
                </c:pt>
                <c:pt idx="837">
                  <c:v>20.92499999999988</c:v>
                </c:pt>
                <c:pt idx="838">
                  <c:v>20.949999999999878</c:v>
                </c:pt>
                <c:pt idx="839">
                  <c:v>20.974999999999877</c:v>
                </c:pt>
                <c:pt idx="840">
                  <c:v>20.999999999999876</c:v>
                </c:pt>
                <c:pt idx="841">
                  <c:v>21.024999999999874</c:v>
                </c:pt>
                <c:pt idx="842">
                  <c:v>21.049999999999873</c:v>
                </c:pt>
                <c:pt idx="843">
                  <c:v>21.074999999999871</c:v>
                </c:pt>
                <c:pt idx="844">
                  <c:v>21.09999999999987</c:v>
                </c:pt>
                <c:pt idx="845">
                  <c:v>21.124999999999869</c:v>
                </c:pt>
                <c:pt idx="846">
                  <c:v>21.149999999999867</c:v>
                </c:pt>
                <c:pt idx="847">
                  <c:v>21.174999999999866</c:v>
                </c:pt>
                <c:pt idx="848">
                  <c:v>21.199999999999864</c:v>
                </c:pt>
                <c:pt idx="849">
                  <c:v>21.224999999999863</c:v>
                </c:pt>
                <c:pt idx="850">
                  <c:v>21.249999999999861</c:v>
                </c:pt>
                <c:pt idx="851">
                  <c:v>21.27499999999986</c:v>
                </c:pt>
                <c:pt idx="852">
                  <c:v>21.299999999999859</c:v>
                </c:pt>
                <c:pt idx="853">
                  <c:v>21.324999999999857</c:v>
                </c:pt>
                <c:pt idx="854">
                  <c:v>21.349999999999856</c:v>
                </c:pt>
                <c:pt idx="855">
                  <c:v>21.374999999999854</c:v>
                </c:pt>
                <c:pt idx="856">
                  <c:v>21.399999999999853</c:v>
                </c:pt>
                <c:pt idx="857">
                  <c:v>21.424999999999851</c:v>
                </c:pt>
                <c:pt idx="858">
                  <c:v>21.44999999999985</c:v>
                </c:pt>
                <c:pt idx="859">
                  <c:v>21.474999999999849</c:v>
                </c:pt>
                <c:pt idx="860">
                  <c:v>21.499999999999847</c:v>
                </c:pt>
                <c:pt idx="861">
                  <c:v>21.524999999999846</c:v>
                </c:pt>
                <c:pt idx="862">
                  <c:v>21.549999999999844</c:v>
                </c:pt>
                <c:pt idx="863">
                  <c:v>21.574999999999843</c:v>
                </c:pt>
                <c:pt idx="864">
                  <c:v>21.599999999999842</c:v>
                </c:pt>
                <c:pt idx="865">
                  <c:v>21.62499999999984</c:v>
                </c:pt>
                <c:pt idx="866">
                  <c:v>21.649999999999839</c:v>
                </c:pt>
                <c:pt idx="867">
                  <c:v>21.674999999999837</c:v>
                </c:pt>
                <c:pt idx="868">
                  <c:v>21.699999999999836</c:v>
                </c:pt>
                <c:pt idx="869">
                  <c:v>21.724999999999834</c:v>
                </c:pt>
                <c:pt idx="870">
                  <c:v>21.749999999999833</c:v>
                </c:pt>
                <c:pt idx="871">
                  <c:v>21.774999999999832</c:v>
                </c:pt>
                <c:pt idx="872">
                  <c:v>21.79999999999983</c:v>
                </c:pt>
                <c:pt idx="873">
                  <c:v>21.824999999999829</c:v>
                </c:pt>
                <c:pt idx="874">
                  <c:v>21.849999999999827</c:v>
                </c:pt>
                <c:pt idx="875">
                  <c:v>21.874999999999826</c:v>
                </c:pt>
                <c:pt idx="876">
                  <c:v>21.899999999999824</c:v>
                </c:pt>
                <c:pt idx="877">
                  <c:v>21.924999999999823</c:v>
                </c:pt>
                <c:pt idx="878">
                  <c:v>21.949999999999822</c:v>
                </c:pt>
                <c:pt idx="879">
                  <c:v>21.97499999999982</c:v>
                </c:pt>
                <c:pt idx="880">
                  <c:v>21.999999999999819</c:v>
                </c:pt>
                <c:pt idx="881">
                  <c:v>22.024999999999817</c:v>
                </c:pt>
                <c:pt idx="882">
                  <c:v>22.049999999999816</c:v>
                </c:pt>
                <c:pt idx="883">
                  <c:v>22.074999999999815</c:v>
                </c:pt>
                <c:pt idx="884">
                  <c:v>22.099999999999813</c:v>
                </c:pt>
                <c:pt idx="885">
                  <c:v>22.124999999999812</c:v>
                </c:pt>
                <c:pt idx="886">
                  <c:v>22.14999999999981</c:v>
                </c:pt>
                <c:pt idx="887">
                  <c:v>22.174999999999809</c:v>
                </c:pt>
                <c:pt idx="888">
                  <c:v>22.199999999999807</c:v>
                </c:pt>
                <c:pt idx="889">
                  <c:v>22.224999999999806</c:v>
                </c:pt>
                <c:pt idx="890">
                  <c:v>22.249999999999805</c:v>
                </c:pt>
                <c:pt idx="891">
                  <c:v>22.274999999999803</c:v>
                </c:pt>
                <c:pt idx="892">
                  <c:v>22.299999999999802</c:v>
                </c:pt>
                <c:pt idx="893">
                  <c:v>22.3249999999998</c:v>
                </c:pt>
                <c:pt idx="894">
                  <c:v>22.349999999999799</c:v>
                </c:pt>
                <c:pt idx="895">
                  <c:v>22.374999999999797</c:v>
                </c:pt>
                <c:pt idx="896">
                  <c:v>22.399999999999796</c:v>
                </c:pt>
                <c:pt idx="897">
                  <c:v>22.424999999999795</c:v>
                </c:pt>
                <c:pt idx="898">
                  <c:v>22.449999999999793</c:v>
                </c:pt>
                <c:pt idx="899">
                  <c:v>22.474999999999792</c:v>
                </c:pt>
                <c:pt idx="900">
                  <c:v>22.49999999999979</c:v>
                </c:pt>
                <c:pt idx="901">
                  <c:v>22.524999999999789</c:v>
                </c:pt>
                <c:pt idx="902">
                  <c:v>22.549999999999788</c:v>
                </c:pt>
                <c:pt idx="903">
                  <c:v>22.574999999999786</c:v>
                </c:pt>
                <c:pt idx="904">
                  <c:v>22.599999999999785</c:v>
                </c:pt>
                <c:pt idx="905">
                  <c:v>22.624999999999783</c:v>
                </c:pt>
                <c:pt idx="906">
                  <c:v>22.649999999999782</c:v>
                </c:pt>
                <c:pt idx="907">
                  <c:v>22.67499999999978</c:v>
                </c:pt>
                <c:pt idx="908">
                  <c:v>22.699999999999779</c:v>
                </c:pt>
                <c:pt idx="909">
                  <c:v>22.724999999999778</c:v>
                </c:pt>
                <c:pt idx="910">
                  <c:v>22.749999999999776</c:v>
                </c:pt>
                <c:pt idx="911">
                  <c:v>22.774999999999775</c:v>
                </c:pt>
                <c:pt idx="912">
                  <c:v>22.799999999999773</c:v>
                </c:pt>
                <c:pt idx="913">
                  <c:v>22.824999999999772</c:v>
                </c:pt>
                <c:pt idx="914">
                  <c:v>22.84999999999977</c:v>
                </c:pt>
                <c:pt idx="915">
                  <c:v>22.874999999999769</c:v>
                </c:pt>
                <c:pt idx="916">
                  <c:v>22.899999999999768</c:v>
                </c:pt>
                <c:pt idx="917">
                  <c:v>22.924999999999766</c:v>
                </c:pt>
                <c:pt idx="918">
                  <c:v>22.949999999999765</c:v>
                </c:pt>
                <c:pt idx="919">
                  <c:v>22.974999999999763</c:v>
                </c:pt>
                <c:pt idx="920">
                  <c:v>22.999999999999762</c:v>
                </c:pt>
                <c:pt idx="921">
                  <c:v>23.024999999999761</c:v>
                </c:pt>
                <c:pt idx="922">
                  <c:v>23.049999999999759</c:v>
                </c:pt>
                <c:pt idx="923">
                  <c:v>23.074999999999758</c:v>
                </c:pt>
                <c:pt idx="924">
                  <c:v>23.099999999999756</c:v>
                </c:pt>
                <c:pt idx="925">
                  <c:v>23.124999999999755</c:v>
                </c:pt>
                <c:pt idx="926">
                  <c:v>23.149999999999753</c:v>
                </c:pt>
                <c:pt idx="927">
                  <c:v>23.174999999999752</c:v>
                </c:pt>
                <c:pt idx="928">
                  <c:v>23.199999999999751</c:v>
                </c:pt>
                <c:pt idx="929">
                  <c:v>23.224999999999749</c:v>
                </c:pt>
                <c:pt idx="930">
                  <c:v>23.249999999999748</c:v>
                </c:pt>
                <c:pt idx="931">
                  <c:v>23.274999999999746</c:v>
                </c:pt>
                <c:pt idx="932">
                  <c:v>23.299999999999745</c:v>
                </c:pt>
                <c:pt idx="933">
                  <c:v>23.324999999999743</c:v>
                </c:pt>
                <c:pt idx="934">
                  <c:v>23.349999999999742</c:v>
                </c:pt>
                <c:pt idx="935">
                  <c:v>23.374999999999741</c:v>
                </c:pt>
                <c:pt idx="936">
                  <c:v>23.399999999999739</c:v>
                </c:pt>
                <c:pt idx="937">
                  <c:v>23.424999999999738</c:v>
                </c:pt>
                <c:pt idx="938">
                  <c:v>23.449999999999736</c:v>
                </c:pt>
                <c:pt idx="939">
                  <c:v>23.474999999999735</c:v>
                </c:pt>
                <c:pt idx="940">
                  <c:v>23.499999999999734</c:v>
                </c:pt>
                <c:pt idx="941">
                  <c:v>23.524999999999732</c:v>
                </c:pt>
                <c:pt idx="942">
                  <c:v>23.549999999999731</c:v>
                </c:pt>
                <c:pt idx="943">
                  <c:v>23.574999999999729</c:v>
                </c:pt>
                <c:pt idx="944">
                  <c:v>23.599999999999728</c:v>
                </c:pt>
                <c:pt idx="945">
                  <c:v>23.624999999999726</c:v>
                </c:pt>
                <c:pt idx="946">
                  <c:v>23.649999999999725</c:v>
                </c:pt>
                <c:pt idx="947">
                  <c:v>23.674999999999724</c:v>
                </c:pt>
                <c:pt idx="948">
                  <c:v>23.699999999999722</c:v>
                </c:pt>
                <c:pt idx="949">
                  <c:v>23.724999999999721</c:v>
                </c:pt>
                <c:pt idx="950">
                  <c:v>23.749999999999719</c:v>
                </c:pt>
                <c:pt idx="951">
                  <c:v>23.774999999999718</c:v>
                </c:pt>
                <c:pt idx="952">
                  <c:v>23.799999999999716</c:v>
                </c:pt>
                <c:pt idx="953">
                  <c:v>23.824999999999715</c:v>
                </c:pt>
                <c:pt idx="954">
                  <c:v>23.849999999999714</c:v>
                </c:pt>
                <c:pt idx="955">
                  <c:v>23.874999999999712</c:v>
                </c:pt>
                <c:pt idx="956">
                  <c:v>23.899999999999711</c:v>
                </c:pt>
                <c:pt idx="957">
                  <c:v>23.924999999999709</c:v>
                </c:pt>
                <c:pt idx="958">
                  <c:v>23.949999999999708</c:v>
                </c:pt>
                <c:pt idx="959">
                  <c:v>23.974999999999707</c:v>
                </c:pt>
                <c:pt idx="960">
                  <c:v>23.999999999999705</c:v>
                </c:pt>
                <c:pt idx="961">
                  <c:v>24.024999999999704</c:v>
                </c:pt>
                <c:pt idx="962">
                  <c:v>24.049999999999702</c:v>
                </c:pt>
                <c:pt idx="963">
                  <c:v>24.074999999999701</c:v>
                </c:pt>
                <c:pt idx="964">
                  <c:v>24.099999999999699</c:v>
                </c:pt>
                <c:pt idx="965">
                  <c:v>24.124999999999698</c:v>
                </c:pt>
                <c:pt idx="966">
                  <c:v>24.149999999999697</c:v>
                </c:pt>
                <c:pt idx="967">
                  <c:v>24.174999999999695</c:v>
                </c:pt>
                <c:pt idx="968">
                  <c:v>24.199999999999694</c:v>
                </c:pt>
                <c:pt idx="969">
                  <c:v>24.224999999999692</c:v>
                </c:pt>
                <c:pt idx="970">
                  <c:v>24.249999999999691</c:v>
                </c:pt>
                <c:pt idx="971">
                  <c:v>24.274999999999689</c:v>
                </c:pt>
                <c:pt idx="972">
                  <c:v>24.299999999999688</c:v>
                </c:pt>
                <c:pt idx="973">
                  <c:v>24.324999999999687</c:v>
                </c:pt>
                <c:pt idx="974">
                  <c:v>24.349999999999685</c:v>
                </c:pt>
                <c:pt idx="975">
                  <c:v>24.374999999999684</c:v>
                </c:pt>
                <c:pt idx="976">
                  <c:v>24.399999999999682</c:v>
                </c:pt>
                <c:pt idx="977">
                  <c:v>24.424999999999681</c:v>
                </c:pt>
                <c:pt idx="978">
                  <c:v>24.44999999999968</c:v>
                </c:pt>
                <c:pt idx="979">
                  <c:v>24.474999999999678</c:v>
                </c:pt>
                <c:pt idx="980">
                  <c:v>24.499999999999677</c:v>
                </c:pt>
                <c:pt idx="981">
                  <c:v>24.524999999999675</c:v>
                </c:pt>
                <c:pt idx="982">
                  <c:v>24.549999999999674</c:v>
                </c:pt>
                <c:pt idx="983">
                  <c:v>24.574999999999672</c:v>
                </c:pt>
                <c:pt idx="984">
                  <c:v>24.599999999999671</c:v>
                </c:pt>
                <c:pt idx="985">
                  <c:v>24.62499999999967</c:v>
                </c:pt>
                <c:pt idx="986">
                  <c:v>24.649999999999668</c:v>
                </c:pt>
                <c:pt idx="987">
                  <c:v>24.674999999999667</c:v>
                </c:pt>
                <c:pt idx="988">
                  <c:v>24.699999999999665</c:v>
                </c:pt>
                <c:pt idx="989">
                  <c:v>24.724999999999664</c:v>
                </c:pt>
                <c:pt idx="990">
                  <c:v>24.749999999999662</c:v>
                </c:pt>
                <c:pt idx="991">
                  <c:v>24.774999999999661</c:v>
                </c:pt>
                <c:pt idx="992">
                  <c:v>24.79999999999966</c:v>
                </c:pt>
                <c:pt idx="993">
                  <c:v>24.824999999999658</c:v>
                </c:pt>
                <c:pt idx="994">
                  <c:v>24.849999999999657</c:v>
                </c:pt>
                <c:pt idx="995">
                  <c:v>24.874999999999655</c:v>
                </c:pt>
                <c:pt idx="996">
                  <c:v>24.899999999999654</c:v>
                </c:pt>
                <c:pt idx="997">
                  <c:v>24.924999999999653</c:v>
                </c:pt>
                <c:pt idx="998">
                  <c:v>24.949999999999651</c:v>
                </c:pt>
                <c:pt idx="999">
                  <c:v>24.97499999999965</c:v>
                </c:pt>
                <c:pt idx="1000">
                  <c:v>24.999999999999648</c:v>
                </c:pt>
                <c:pt idx="1001">
                  <c:v>25.024999999999647</c:v>
                </c:pt>
                <c:pt idx="1002">
                  <c:v>25.049999999999645</c:v>
                </c:pt>
                <c:pt idx="1003">
                  <c:v>25.074999999999644</c:v>
                </c:pt>
                <c:pt idx="1004">
                  <c:v>25.099999999999643</c:v>
                </c:pt>
                <c:pt idx="1005">
                  <c:v>25.124999999999641</c:v>
                </c:pt>
                <c:pt idx="1006">
                  <c:v>25.14999999999964</c:v>
                </c:pt>
                <c:pt idx="1007">
                  <c:v>25.174999999999638</c:v>
                </c:pt>
                <c:pt idx="1008">
                  <c:v>25.199999999999637</c:v>
                </c:pt>
                <c:pt idx="1009">
                  <c:v>25.224999999999635</c:v>
                </c:pt>
                <c:pt idx="1010">
                  <c:v>25.249999999999634</c:v>
                </c:pt>
                <c:pt idx="1011">
                  <c:v>25.274999999999633</c:v>
                </c:pt>
                <c:pt idx="1012">
                  <c:v>25.299999999999631</c:v>
                </c:pt>
                <c:pt idx="1013">
                  <c:v>25.32499999999963</c:v>
                </c:pt>
                <c:pt idx="1014">
                  <c:v>25.349999999999628</c:v>
                </c:pt>
                <c:pt idx="1015">
                  <c:v>25.374999999999627</c:v>
                </c:pt>
                <c:pt idx="1016">
                  <c:v>25.399999999999626</c:v>
                </c:pt>
                <c:pt idx="1017">
                  <c:v>25.424999999999624</c:v>
                </c:pt>
                <c:pt idx="1018">
                  <c:v>25.449999999999623</c:v>
                </c:pt>
                <c:pt idx="1019">
                  <c:v>25.474999999999621</c:v>
                </c:pt>
                <c:pt idx="1020">
                  <c:v>25.49999999999962</c:v>
                </c:pt>
                <c:pt idx="1021">
                  <c:v>25.524999999999618</c:v>
                </c:pt>
                <c:pt idx="1022">
                  <c:v>25.549999999999617</c:v>
                </c:pt>
                <c:pt idx="1023">
                  <c:v>25.574999999999616</c:v>
                </c:pt>
                <c:pt idx="1024">
                  <c:v>25.599999999999614</c:v>
                </c:pt>
                <c:pt idx="1025">
                  <c:v>25.624999999999613</c:v>
                </c:pt>
                <c:pt idx="1026">
                  <c:v>25.649999999999611</c:v>
                </c:pt>
                <c:pt idx="1027">
                  <c:v>25.67499999999961</c:v>
                </c:pt>
                <c:pt idx="1028">
                  <c:v>25.699999999999608</c:v>
                </c:pt>
                <c:pt idx="1029">
                  <c:v>25.724999999999607</c:v>
                </c:pt>
                <c:pt idx="1030">
                  <c:v>25.749999999999606</c:v>
                </c:pt>
                <c:pt idx="1031">
                  <c:v>25.774999999999604</c:v>
                </c:pt>
                <c:pt idx="1032">
                  <c:v>25.799999999999603</c:v>
                </c:pt>
                <c:pt idx="1033">
                  <c:v>25.824999999999601</c:v>
                </c:pt>
                <c:pt idx="1034">
                  <c:v>25.8499999999996</c:v>
                </c:pt>
                <c:pt idx="1035">
                  <c:v>25.874999999999599</c:v>
                </c:pt>
                <c:pt idx="1036">
                  <c:v>25.899999999999597</c:v>
                </c:pt>
                <c:pt idx="1037">
                  <c:v>25.924999999999596</c:v>
                </c:pt>
                <c:pt idx="1038">
                  <c:v>25.949999999999594</c:v>
                </c:pt>
                <c:pt idx="1039">
                  <c:v>25.974999999999593</c:v>
                </c:pt>
                <c:pt idx="1040">
                  <c:v>25.999999999999591</c:v>
                </c:pt>
                <c:pt idx="1041">
                  <c:v>26.02499999999959</c:v>
                </c:pt>
                <c:pt idx="1042">
                  <c:v>26.049999999999589</c:v>
                </c:pt>
                <c:pt idx="1043">
                  <c:v>26.074999999999587</c:v>
                </c:pt>
                <c:pt idx="1044">
                  <c:v>26.099999999999586</c:v>
                </c:pt>
                <c:pt idx="1045">
                  <c:v>26.124999999999584</c:v>
                </c:pt>
                <c:pt idx="1046">
                  <c:v>26.149999999999583</c:v>
                </c:pt>
                <c:pt idx="1047">
                  <c:v>26.174999999999581</c:v>
                </c:pt>
                <c:pt idx="1048">
                  <c:v>26.19999999999958</c:v>
                </c:pt>
                <c:pt idx="1049">
                  <c:v>26.224999999999579</c:v>
                </c:pt>
                <c:pt idx="1050">
                  <c:v>26.249999999999577</c:v>
                </c:pt>
                <c:pt idx="1051">
                  <c:v>26.274999999999576</c:v>
                </c:pt>
                <c:pt idx="1052">
                  <c:v>26.299999999999574</c:v>
                </c:pt>
                <c:pt idx="1053">
                  <c:v>26.324999999999573</c:v>
                </c:pt>
                <c:pt idx="1054">
                  <c:v>26.349999999999572</c:v>
                </c:pt>
                <c:pt idx="1055">
                  <c:v>26.37499999999957</c:v>
                </c:pt>
                <c:pt idx="1056">
                  <c:v>26.399999999999569</c:v>
                </c:pt>
                <c:pt idx="1057">
                  <c:v>26.424999999999567</c:v>
                </c:pt>
                <c:pt idx="1058">
                  <c:v>26.449999999999566</c:v>
                </c:pt>
                <c:pt idx="1059">
                  <c:v>26.474999999999564</c:v>
                </c:pt>
                <c:pt idx="1060">
                  <c:v>26.499999999999563</c:v>
                </c:pt>
                <c:pt idx="1061">
                  <c:v>26.524999999999562</c:v>
                </c:pt>
                <c:pt idx="1062">
                  <c:v>26.54999999999956</c:v>
                </c:pt>
                <c:pt idx="1063">
                  <c:v>26.574999999999559</c:v>
                </c:pt>
                <c:pt idx="1064">
                  <c:v>26.599999999999557</c:v>
                </c:pt>
                <c:pt idx="1065">
                  <c:v>26.624999999999556</c:v>
                </c:pt>
                <c:pt idx="1066">
                  <c:v>26.649999999999554</c:v>
                </c:pt>
                <c:pt idx="1067">
                  <c:v>26.674999999999553</c:v>
                </c:pt>
                <c:pt idx="1068">
                  <c:v>26.699999999999552</c:v>
                </c:pt>
                <c:pt idx="1069">
                  <c:v>26.72499999999955</c:v>
                </c:pt>
                <c:pt idx="1070">
                  <c:v>26.749999999999549</c:v>
                </c:pt>
                <c:pt idx="1071">
                  <c:v>26.774999999999547</c:v>
                </c:pt>
                <c:pt idx="1072">
                  <c:v>26.799999999999546</c:v>
                </c:pt>
                <c:pt idx="1073">
                  <c:v>26.824999999999545</c:v>
                </c:pt>
                <c:pt idx="1074">
                  <c:v>26.849999999999543</c:v>
                </c:pt>
                <c:pt idx="1075">
                  <c:v>26.874999999999542</c:v>
                </c:pt>
                <c:pt idx="1076">
                  <c:v>26.89999999999954</c:v>
                </c:pt>
                <c:pt idx="1077">
                  <c:v>26.924999999999539</c:v>
                </c:pt>
                <c:pt idx="1078">
                  <c:v>26.949999999999537</c:v>
                </c:pt>
                <c:pt idx="1079">
                  <c:v>26.974999999999536</c:v>
                </c:pt>
                <c:pt idx="1080">
                  <c:v>26.999999999999535</c:v>
                </c:pt>
                <c:pt idx="1081">
                  <c:v>27.024999999999533</c:v>
                </c:pt>
                <c:pt idx="1082">
                  <c:v>27.049999999999532</c:v>
                </c:pt>
                <c:pt idx="1083">
                  <c:v>27.07499999999953</c:v>
                </c:pt>
                <c:pt idx="1084">
                  <c:v>27.099999999999529</c:v>
                </c:pt>
                <c:pt idx="1085">
                  <c:v>27.124999999999527</c:v>
                </c:pt>
                <c:pt idx="1086">
                  <c:v>27.149999999999526</c:v>
                </c:pt>
                <c:pt idx="1087">
                  <c:v>27.174999999999525</c:v>
                </c:pt>
                <c:pt idx="1088">
                  <c:v>27.199999999999523</c:v>
                </c:pt>
                <c:pt idx="1089">
                  <c:v>27.224999999999522</c:v>
                </c:pt>
                <c:pt idx="1090">
                  <c:v>27.24999999999952</c:v>
                </c:pt>
                <c:pt idx="1091">
                  <c:v>27.274999999999519</c:v>
                </c:pt>
                <c:pt idx="1092">
                  <c:v>27.299999999999518</c:v>
                </c:pt>
                <c:pt idx="1093">
                  <c:v>27.324999999999516</c:v>
                </c:pt>
                <c:pt idx="1094">
                  <c:v>27.349999999999515</c:v>
                </c:pt>
                <c:pt idx="1095">
                  <c:v>27.374999999999513</c:v>
                </c:pt>
                <c:pt idx="1096">
                  <c:v>27.399999999999512</c:v>
                </c:pt>
                <c:pt idx="1097">
                  <c:v>27.42499999999951</c:v>
                </c:pt>
                <c:pt idx="1098">
                  <c:v>27.449999999999509</c:v>
                </c:pt>
                <c:pt idx="1099">
                  <c:v>27.474999999999508</c:v>
                </c:pt>
                <c:pt idx="1100">
                  <c:v>27.499999999999506</c:v>
                </c:pt>
                <c:pt idx="1101">
                  <c:v>27.524999999999505</c:v>
                </c:pt>
                <c:pt idx="1102">
                  <c:v>27.549999999999503</c:v>
                </c:pt>
                <c:pt idx="1103">
                  <c:v>27.574999999999502</c:v>
                </c:pt>
                <c:pt idx="1104">
                  <c:v>27.5999999999995</c:v>
                </c:pt>
                <c:pt idx="1105">
                  <c:v>27.624999999999499</c:v>
                </c:pt>
                <c:pt idx="1106">
                  <c:v>27.649999999999498</c:v>
                </c:pt>
                <c:pt idx="1107">
                  <c:v>27.674999999999496</c:v>
                </c:pt>
                <c:pt idx="1108">
                  <c:v>27.699999999999495</c:v>
                </c:pt>
                <c:pt idx="1109">
                  <c:v>27.724999999999493</c:v>
                </c:pt>
                <c:pt idx="1110">
                  <c:v>27.749999999999492</c:v>
                </c:pt>
                <c:pt idx="1111">
                  <c:v>27.774999999999491</c:v>
                </c:pt>
                <c:pt idx="1112">
                  <c:v>27.799999999999489</c:v>
                </c:pt>
                <c:pt idx="1113">
                  <c:v>27.824999999999488</c:v>
                </c:pt>
                <c:pt idx="1114">
                  <c:v>27.849999999999486</c:v>
                </c:pt>
                <c:pt idx="1115">
                  <c:v>27.874999999999485</c:v>
                </c:pt>
                <c:pt idx="1116">
                  <c:v>27.899999999999483</c:v>
                </c:pt>
                <c:pt idx="1117">
                  <c:v>27.924999999999482</c:v>
                </c:pt>
                <c:pt idx="1118">
                  <c:v>27.949999999999481</c:v>
                </c:pt>
                <c:pt idx="1119">
                  <c:v>27.974999999999479</c:v>
                </c:pt>
                <c:pt idx="1120">
                  <c:v>27.999999999999478</c:v>
                </c:pt>
                <c:pt idx="1121">
                  <c:v>28.024999999999476</c:v>
                </c:pt>
                <c:pt idx="1122">
                  <c:v>28.049999999999475</c:v>
                </c:pt>
                <c:pt idx="1123">
                  <c:v>28.074999999999473</c:v>
                </c:pt>
                <c:pt idx="1124">
                  <c:v>28.099999999999472</c:v>
                </c:pt>
                <c:pt idx="1125">
                  <c:v>28.124999999999471</c:v>
                </c:pt>
                <c:pt idx="1126">
                  <c:v>28.149999999999469</c:v>
                </c:pt>
                <c:pt idx="1127">
                  <c:v>28.174999999999468</c:v>
                </c:pt>
                <c:pt idx="1128">
                  <c:v>28.199999999999466</c:v>
                </c:pt>
                <c:pt idx="1129">
                  <c:v>28.224999999999465</c:v>
                </c:pt>
                <c:pt idx="1130">
                  <c:v>28.249999999999464</c:v>
                </c:pt>
                <c:pt idx="1131">
                  <c:v>28.274999999999462</c:v>
                </c:pt>
                <c:pt idx="1132">
                  <c:v>28.299999999999461</c:v>
                </c:pt>
                <c:pt idx="1133">
                  <c:v>28.324999999999459</c:v>
                </c:pt>
                <c:pt idx="1134">
                  <c:v>28.349999999999458</c:v>
                </c:pt>
                <c:pt idx="1135">
                  <c:v>28.374999999999456</c:v>
                </c:pt>
                <c:pt idx="1136">
                  <c:v>28.399999999999455</c:v>
                </c:pt>
                <c:pt idx="1137">
                  <c:v>28.424999999999454</c:v>
                </c:pt>
                <c:pt idx="1138">
                  <c:v>28.449999999999452</c:v>
                </c:pt>
                <c:pt idx="1139">
                  <c:v>28.474999999999451</c:v>
                </c:pt>
                <c:pt idx="1140">
                  <c:v>28.499999999999449</c:v>
                </c:pt>
                <c:pt idx="1141">
                  <c:v>28.524999999999448</c:v>
                </c:pt>
                <c:pt idx="1142">
                  <c:v>28.549999999999446</c:v>
                </c:pt>
                <c:pt idx="1143">
                  <c:v>28.574999999999445</c:v>
                </c:pt>
                <c:pt idx="1144">
                  <c:v>28.599999999999444</c:v>
                </c:pt>
                <c:pt idx="1145">
                  <c:v>28.624999999999442</c:v>
                </c:pt>
                <c:pt idx="1146">
                  <c:v>28.649999999999441</c:v>
                </c:pt>
                <c:pt idx="1147">
                  <c:v>28.674999999999439</c:v>
                </c:pt>
                <c:pt idx="1148">
                  <c:v>28.699999999999438</c:v>
                </c:pt>
                <c:pt idx="1149">
                  <c:v>28.724999999999437</c:v>
                </c:pt>
                <c:pt idx="1150">
                  <c:v>28.749999999999435</c:v>
                </c:pt>
                <c:pt idx="1151">
                  <c:v>28.774999999999434</c:v>
                </c:pt>
                <c:pt idx="1152">
                  <c:v>28.799999999999432</c:v>
                </c:pt>
                <c:pt idx="1153">
                  <c:v>28.824999999999431</c:v>
                </c:pt>
                <c:pt idx="1154">
                  <c:v>28.849999999999429</c:v>
                </c:pt>
                <c:pt idx="1155">
                  <c:v>28.874999999999428</c:v>
                </c:pt>
                <c:pt idx="1156">
                  <c:v>28.899999999999427</c:v>
                </c:pt>
                <c:pt idx="1157">
                  <c:v>28.924999999999425</c:v>
                </c:pt>
                <c:pt idx="1158">
                  <c:v>28.949999999999424</c:v>
                </c:pt>
                <c:pt idx="1159">
                  <c:v>28.974999999999422</c:v>
                </c:pt>
                <c:pt idx="1160">
                  <c:v>28.999999999999421</c:v>
                </c:pt>
                <c:pt idx="1161">
                  <c:v>29.024999999999419</c:v>
                </c:pt>
                <c:pt idx="1162">
                  <c:v>29.049999999999418</c:v>
                </c:pt>
                <c:pt idx="1163">
                  <c:v>29.074999999999417</c:v>
                </c:pt>
                <c:pt idx="1164">
                  <c:v>29.099999999999415</c:v>
                </c:pt>
                <c:pt idx="1165">
                  <c:v>29.124999999999414</c:v>
                </c:pt>
                <c:pt idx="1166">
                  <c:v>29.149999999999412</c:v>
                </c:pt>
                <c:pt idx="1167">
                  <c:v>29.174999999999411</c:v>
                </c:pt>
                <c:pt idx="1168">
                  <c:v>29.19999999999941</c:v>
                </c:pt>
                <c:pt idx="1169">
                  <c:v>29.224999999999408</c:v>
                </c:pt>
                <c:pt idx="1170">
                  <c:v>29.249999999999407</c:v>
                </c:pt>
                <c:pt idx="1171">
                  <c:v>29.274999999999405</c:v>
                </c:pt>
                <c:pt idx="1172">
                  <c:v>29.299999999999404</c:v>
                </c:pt>
                <c:pt idx="1173">
                  <c:v>29.324999999999402</c:v>
                </c:pt>
                <c:pt idx="1174">
                  <c:v>29.349999999999401</c:v>
                </c:pt>
                <c:pt idx="1175">
                  <c:v>29.3749999999994</c:v>
                </c:pt>
                <c:pt idx="1176">
                  <c:v>29.399999999999398</c:v>
                </c:pt>
                <c:pt idx="1177">
                  <c:v>29.424999999999397</c:v>
                </c:pt>
                <c:pt idx="1178">
                  <c:v>29.449999999999395</c:v>
                </c:pt>
                <c:pt idx="1179">
                  <c:v>29.474999999999394</c:v>
                </c:pt>
                <c:pt idx="1180">
                  <c:v>29.499999999999392</c:v>
                </c:pt>
                <c:pt idx="1181">
                  <c:v>29.524999999999391</c:v>
                </c:pt>
                <c:pt idx="1182">
                  <c:v>29.54999999999939</c:v>
                </c:pt>
                <c:pt idx="1183">
                  <c:v>29.574999999999388</c:v>
                </c:pt>
                <c:pt idx="1184">
                  <c:v>29.599999999999387</c:v>
                </c:pt>
                <c:pt idx="1185">
                  <c:v>29.624999999999385</c:v>
                </c:pt>
                <c:pt idx="1186">
                  <c:v>29.649999999999384</c:v>
                </c:pt>
                <c:pt idx="1187">
                  <c:v>29.674999999999383</c:v>
                </c:pt>
                <c:pt idx="1188">
                  <c:v>29.699999999999381</c:v>
                </c:pt>
                <c:pt idx="1189">
                  <c:v>29.72499999999938</c:v>
                </c:pt>
                <c:pt idx="1190">
                  <c:v>29.749999999999378</c:v>
                </c:pt>
                <c:pt idx="1191">
                  <c:v>29.774999999999377</c:v>
                </c:pt>
                <c:pt idx="1192">
                  <c:v>29.799999999999375</c:v>
                </c:pt>
                <c:pt idx="1193">
                  <c:v>29.824999999999374</c:v>
                </c:pt>
                <c:pt idx="1194">
                  <c:v>29.849999999999373</c:v>
                </c:pt>
                <c:pt idx="1195">
                  <c:v>29.874999999999371</c:v>
                </c:pt>
                <c:pt idx="1196">
                  <c:v>29.89999999999937</c:v>
                </c:pt>
                <c:pt idx="1197">
                  <c:v>29.924999999999368</c:v>
                </c:pt>
                <c:pt idx="1198">
                  <c:v>29.949999999999367</c:v>
                </c:pt>
                <c:pt idx="1199">
                  <c:v>29.974999999999365</c:v>
                </c:pt>
                <c:pt idx="1200">
                  <c:v>29.999999999999364</c:v>
                </c:pt>
                <c:pt idx="1201">
                  <c:v>30.024999999999363</c:v>
                </c:pt>
                <c:pt idx="1202">
                  <c:v>30.049999999999361</c:v>
                </c:pt>
                <c:pt idx="1203">
                  <c:v>30.07499999999936</c:v>
                </c:pt>
                <c:pt idx="1204">
                  <c:v>30.099999999999358</c:v>
                </c:pt>
                <c:pt idx="1205">
                  <c:v>30.124999999999357</c:v>
                </c:pt>
                <c:pt idx="1206">
                  <c:v>30.149999999999356</c:v>
                </c:pt>
                <c:pt idx="1207">
                  <c:v>30.174999999999354</c:v>
                </c:pt>
                <c:pt idx="1208">
                  <c:v>30.199999999999353</c:v>
                </c:pt>
                <c:pt idx="1209">
                  <c:v>30.224999999999351</c:v>
                </c:pt>
                <c:pt idx="1210">
                  <c:v>30.24999999999935</c:v>
                </c:pt>
                <c:pt idx="1211">
                  <c:v>30.274999999999348</c:v>
                </c:pt>
                <c:pt idx="1212">
                  <c:v>30.299999999999347</c:v>
                </c:pt>
                <c:pt idx="1213">
                  <c:v>30.324999999999346</c:v>
                </c:pt>
                <c:pt idx="1214">
                  <c:v>30.349999999999344</c:v>
                </c:pt>
                <c:pt idx="1215">
                  <c:v>30.374999999999343</c:v>
                </c:pt>
                <c:pt idx="1216">
                  <c:v>30.399999999999341</c:v>
                </c:pt>
                <c:pt idx="1217">
                  <c:v>30.42499999999934</c:v>
                </c:pt>
                <c:pt idx="1218">
                  <c:v>30.449999999999338</c:v>
                </c:pt>
                <c:pt idx="1219">
                  <c:v>30.474999999999337</c:v>
                </c:pt>
                <c:pt idx="1220">
                  <c:v>30.499999999999336</c:v>
                </c:pt>
                <c:pt idx="1221">
                  <c:v>30.524999999999334</c:v>
                </c:pt>
                <c:pt idx="1222">
                  <c:v>30.549999999999333</c:v>
                </c:pt>
                <c:pt idx="1223">
                  <c:v>30.574999999999331</c:v>
                </c:pt>
                <c:pt idx="1224">
                  <c:v>30.59999999999933</c:v>
                </c:pt>
                <c:pt idx="1225">
                  <c:v>30.624999999999329</c:v>
                </c:pt>
                <c:pt idx="1226">
                  <c:v>30.649999999999327</c:v>
                </c:pt>
                <c:pt idx="1227">
                  <c:v>30.674999999999326</c:v>
                </c:pt>
                <c:pt idx="1228">
                  <c:v>30.699999999999324</c:v>
                </c:pt>
                <c:pt idx="1229">
                  <c:v>30.724999999999323</c:v>
                </c:pt>
                <c:pt idx="1230">
                  <c:v>30.749999999999321</c:v>
                </c:pt>
                <c:pt idx="1231">
                  <c:v>30.77499999999932</c:v>
                </c:pt>
                <c:pt idx="1232">
                  <c:v>30.799999999999319</c:v>
                </c:pt>
                <c:pt idx="1233">
                  <c:v>30.824999999999317</c:v>
                </c:pt>
                <c:pt idx="1234">
                  <c:v>30.849999999999316</c:v>
                </c:pt>
                <c:pt idx="1235">
                  <c:v>30.874999999999314</c:v>
                </c:pt>
                <c:pt idx="1236">
                  <c:v>30.899999999999313</c:v>
                </c:pt>
                <c:pt idx="1237">
                  <c:v>30.924999999999311</c:v>
                </c:pt>
                <c:pt idx="1238">
                  <c:v>30.94999999999931</c:v>
                </c:pt>
                <c:pt idx="1239">
                  <c:v>30.974999999999309</c:v>
                </c:pt>
                <c:pt idx="1240">
                  <c:v>30.999999999999307</c:v>
                </c:pt>
                <c:pt idx="1241">
                  <c:v>31.024999999999306</c:v>
                </c:pt>
                <c:pt idx="1242">
                  <c:v>31.049999999999304</c:v>
                </c:pt>
                <c:pt idx="1243">
                  <c:v>31.074999999999303</c:v>
                </c:pt>
                <c:pt idx="1244">
                  <c:v>31.099999999999302</c:v>
                </c:pt>
                <c:pt idx="1245">
                  <c:v>31.1249999999993</c:v>
                </c:pt>
                <c:pt idx="1246">
                  <c:v>31.149999999999299</c:v>
                </c:pt>
                <c:pt idx="1247">
                  <c:v>31.174999999999297</c:v>
                </c:pt>
                <c:pt idx="1248">
                  <c:v>31.199999999999296</c:v>
                </c:pt>
                <c:pt idx="1249">
                  <c:v>31.224999999999294</c:v>
                </c:pt>
                <c:pt idx="1250">
                  <c:v>31.249999999999293</c:v>
                </c:pt>
                <c:pt idx="1251">
                  <c:v>31.274999999999292</c:v>
                </c:pt>
                <c:pt idx="1252">
                  <c:v>31.29999999999929</c:v>
                </c:pt>
                <c:pt idx="1253">
                  <c:v>31.324999999999289</c:v>
                </c:pt>
                <c:pt idx="1254">
                  <c:v>31.349999999999287</c:v>
                </c:pt>
                <c:pt idx="1255">
                  <c:v>31.374999999999286</c:v>
                </c:pt>
                <c:pt idx="1256">
                  <c:v>31.399999999999284</c:v>
                </c:pt>
                <c:pt idx="1257">
                  <c:v>31.424999999999283</c:v>
                </c:pt>
                <c:pt idx="1258">
                  <c:v>31.449999999999282</c:v>
                </c:pt>
                <c:pt idx="1259">
                  <c:v>31.47499999999928</c:v>
                </c:pt>
                <c:pt idx="1260">
                  <c:v>31.499999999999279</c:v>
                </c:pt>
                <c:pt idx="1261">
                  <c:v>31.524999999999277</c:v>
                </c:pt>
                <c:pt idx="1262">
                  <c:v>31.549999999999276</c:v>
                </c:pt>
                <c:pt idx="1263">
                  <c:v>31.574999999999275</c:v>
                </c:pt>
                <c:pt idx="1264">
                  <c:v>31.599999999999273</c:v>
                </c:pt>
                <c:pt idx="1265">
                  <c:v>31.624999999999272</c:v>
                </c:pt>
                <c:pt idx="1266">
                  <c:v>31.64999999999927</c:v>
                </c:pt>
                <c:pt idx="1267">
                  <c:v>31.674999999999269</c:v>
                </c:pt>
                <c:pt idx="1268">
                  <c:v>31.699999999999267</c:v>
                </c:pt>
                <c:pt idx="1269">
                  <c:v>31.724999999999266</c:v>
                </c:pt>
                <c:pt idx="1270">
                  <c:v>31.749999999999265</c:v>
                </c:pt>
                <c:pt idx="1271">
                  <c:v>31.774999999999263</c:v>
                </c:pt>
                <c:pt idx="1272">
                  <c:v>31.799999999999262</c:v>
                </c:pt>
                <c:pt idx="1273">
                  <c:v>31.82499999999926</c:v>
                </c:pt>
                <c:pt idx="1274">
                  <c:v>31.849999999999259</c:v>
                </c:pt>
                <c:pt idx="1275">
                  <c:v>31.874999999999257</c:v>
                </c:pt>
                <c:pt idx="1276">
                  <c:v>31.899999999999256</c:v>
                </c:pt>
                <c:pt idx="1277">
                  <c:v>31.924999999999255</c:v>
                </c:pt>
                <c:pt idx="1278">
                  <c:v>31.949999999999253</c:v>
                </c:pt>
                <c:pt idx="1279">
                  <c:v>31.974999999999252</c:v>
                </c:pt>
                <c:pt idx="1280">
                  <c:v>31.99999999999925</c:v>
                </c:pt>
                <c:pt idx="1281">
                  <c:v>32.024999999999253</c:v>
                </c:pt>
                <c:pt idx="1282">
                  <c:v>32.049999999999251</c:v>
                </c:pt>
                <c:pt idx="1283">
                  <c:v>32.07499999999925</c:v>
                </c:pt>
                <c:pt idx="1284">
                  <c:v>32.099999999999248</c:v>
                </c:pt>
                <c:pt idx="1285">
                  <c:v>32.124999999999247</c:v>
                </c:pt>
                <c:pt idx="1286">
                  <c:v>32.149999999999245</c:v>
                </c:pt>
                <c:pt idx="1287">
                  <c:v>32.174999999999244</c:v>
                </c:pt>
                <c:pt idx="1288">
                  <c:v>32.199999999999243</c:v>
                </c:pt>
                <c:pt idx="1289">
                  <c:v>32.224999999999241</c:v>
                </c:pt>
                <c:pt idx="1290">
                  <c:v>32.24999999999924</c:v>
                </c:pt>
                <c:pt idx="1291">
                  <c:v>32.274999999999238</c:v>
                </c:pt>
                <c:pt idx="1292">
                  <c:v>32.299999999999237</c:v>
                </c:pt>
                <c:pt idx="1293">
                  <c:v>32.324999999999235</c:v>
                </c:pt>
                <c:pt idx="1294">
                  <c:v>32.349999999999234</c:v>
                </c:pt>
                <c:pt idx="1295">
                  <c:v>32.374999999999233</c:v>
                </c:pt>
                <c:pt idx="1296">
                  <c:v>32.399999999999231</c:v>
                </c:pt>
                <c:pt idx="1297">
                  <c:v>32.42499999999923</c:v>
                </c:pt>
                <c:pt idx="1298">
                  <c:v>32.449999999999228</c:v>
                </c:pt>
                <c:pt idx="1299">
                  <c:v>32.474999999999227</c:v>
                </c:pt>
                <c:pt idx="1300">
                  <c:v>32.499999999999226</c:v>
                </c:pt>
                <c:pt idx="1301">
                  <c:v>32.524999999999224</c:v>
                </c:pt>
                <c:pt idx="1302">
                  <c:v>32.549999999999223</c:v>
                </c:pt>
                <c:pt idx="1303">
                  <c:v>32.574999999999221</c:v>
                </c:pt>
                <c:pt idx="1304">
                  <c:v>32.59999999999922</c:v>
                </c:pt>
                <c:pt idx="1305">
                  <c:v>32.624999999999218</c:v>
                </c:pt>
                <c:pt idx="1306">
                  <c:v>32.649999999999217</c:v>
                </c:pt>
                <c:pt idx="1307">
                  <c:v>32.674999999999216</c:v>
                </c:pt>
                <c:pt idx="1308">
                  <c:v>32.699999999999214</c:v>
                </c:pt>
                <c:pt idx="1309">
                  <c:v>32.724999999999213</c:v>
                </c:pt>
                <c:pt idx="1310">
                  <c:v>32.749999999999211</c:v>
                </c:pt>
                <c:pt idx="1311">
                  <c:v>32.77499999999921</c:v>
                </c:pt>
                <c:pt idx="1312">
                  <c:v>32.799999999999208</c:v>
                </c:pt>
                <c:pt idx="1313">
                  <c:v>32.824999999999207</c:v>
                </c:pt>
                <c:pt idx="1314">
                  <c:v>32.849999999999206</c:v>
                </c:pt>
                <c:pt idx="1315">
                  <c:v>32.874999999999204</c:v>
                </c:pt>
                <c:pt idx="1316">
                  <c:v>32.899999999999203</c:v>
                </c:pt>
                <c:pt idx="1317">
                  <c:v>32.924999999999201</c:v>
                </c:pt>
                <c:pt idx="1318">
                  <c:v>32.9499999999992</c:v>
                </c:pt>
                <c:pt idx="1319">
                  <c:v>32.974999999999199</c:v>
                </c:pt>
                <c:pt idx="1320">
                  <c:v>32.999999999999197</c:v>
                </c:pt>
                <c:pt idx="1321">
                  <c:v>33.024999999999196</c:v>
                </c:pt>
                <c:pt idx="1322">
                  <c:v>33.049999999999194</c:v>
                </c:pt>
                <c:pt idx="1323">
                  <c:v>33.074999999999193</c:v>
                </c:pt>
                <c:pt idx="1324">
                  <c:v>33.099999999999191</c:v>
                </c:pt>
                <c:pt idx="1325">
                  <c:v>33.12499999999919</c:v>
                </c:pt>
                <c:pt idx="1326">
                  <c:v>33.149999999999189</c:v>
                </c:pt>
                <c:pt idx="1327">
                  <c:v>33.174999999999187</c:v>
                </c:pt>
                <c:pt idx="1328">
                  <c:v>33.199999999999186</c:v>
                </c:pt>
                <c:pt idx="1329">
                  <c:v>33.224999999999184</c:v>
                </c:pt>
                <c:pt idx="1330">
                  <c:v>33.249999999999183</c:v>
                </c:pt>
                <c:pt idx="1331">
                  <c:v>33.274999999999181</c:v>
                </c:pt>
                <c:pt idx="1332">
                  <c:v>33.29999999999918</c:v>
                </c:pt>
                <c:pt idx="1333">
                  <c:v>33.324999999999179</c:v>
                </c:pt>
                <c:pt idx="1334">
                  <c:v>33.349999999999177</c:v>
                </c:pt>
                <c:pt idx="1335">
                  <c:v>33.374999999999176</c:v>
                </c:pt>
                <c:pt idx="1336">
                  <c:v>33.399999999999174</c:v>
                </c:pt>
                <c:pt idx="1337">
                  <c:v>33.424999999999173</c:v>
                </c:pt>
                <c:pt idx="1338">
                  <c:v>33.449999999999172</c:v>
                </c:pt>
                <c:pt idx="1339">
                  <c:v>33.47499999999917</c:v>
                </c:pt>
                <c:pt idx="1340">
                  <c:v>33.499999999999169</c:v>
                </c:pt>
                <c:pt idx="1341">
                  <c:v>33.524999999999167</c:v>
                </c:pt>
                <c:pt idx="1342">
                  <c:v>33.549999999999166</c:v>
                </c:pt>
                <c:pt idx="1343">
                  <c:v>33.574999999999164</c:v>
                </c:pt>
                <c:pt idx="1344">
                  <c:v>33.599999999999163</c:v>
                </c:pt>
                <c:pt idx="1345">
                  <c:v>33.624999999999162</c:v>
                </c:pt>
                <c:pt idx="1346">
                  <c:v>33.64999999999916</c:v>
                </c:pt>
                <c:pt idx="1347">
                  <c:v>33.674999999999159</c:v>
                </c:pt>
                <c:pt idx="1348">
                  <c:v>33.699999999999157</c:v>
                </c:pt>
                <c:pt idx="1349">
                  <c:v>33.724999999999156</c:v>
                </c:pt>
                <c:pt idx="1350">
                  <c:v>33.749999999999154</c:v>
                </c:pt>
                <c:pt idx="1351">
                  <c:v>33.774999999999153</c:v>
                </c:pt>
                <c:pt idx="1352">
                  <c:v>33.799999999999152</c:v>
                </c:pt>
                <c:pt idx="1353">
                  <c:v>33.82499999999915</c:v>
                </c:pt>
                <c:pt idx="1354">
                  <c:v>33.849999999999149</c:v>
                </c:pt>
                <c:pt idx="1355">
                  <c:v>33.874999999999147</c:v>
                </c:pt>
                <c:pt idx="1356">
                  <c:v>33.899999999999146</c:v>
                </c:pt>
                <c:pt idx="1357">
                  <c:v>33.924999999999145</c:v>
                </c:pt>
                <c:pt idx="1358">
                  <c:v>33.949999999999143</c:v>
                </c:pt>
                <c:pt idx="1359">
                  <c:v>33.974999999999142</c:v>
                </c:pt>
                <c:pt idx="1360">
                  <c:v>33.99999999999914</c:v>
                </c:pt>
                <c:pt idx="1361">
                  <c:v>34.024999999999139</c:v>
                </c:pt>
                <c:pt idx="1362">
                  <c:v>34.049999999999137</c:v>
                </c:pt>
                <c:pt idx="1363">
                  <c:v>34.074999999999136</c:v>
                </c:pt>
                <c:pt idx="1364">
                  <c:v>34.099999999999135</c:v>
                </c:pt>
                <c:pt idx="1365">
                  <c:v>34.124999999999133</c:v>
                </c:pt>
                <c:pt idx="1366">
                  <c:v>34.149999999999132</c:v>
                </c:pt>
                <c:pt idx="1367">
                  <c:v>34.17499999999913</c:v>
                </c:pt>
                <c:pt idx="1368">
                  <c:v>34.199999999999129</c:v>
                </c:pt>
                <c:pt idx="1369">
                  <c:v>34.224999999999127</c:v>
                </c:pt>
                <c:pt idx="1370">
                  <c:v>34.249999999999126</c:v>
                </c:pt>
                <c:pt idx="1371">
                  <c:v>34.274999999999125</c:v>
                </c:pt>
                <c:pt idx="1372">
                  <c:v>34.299999999999123</c:v>
                </c:pt>
                <c:pt idx="1373">
                  <c:v>34.324999999999122</c:v>
                </c:pt>
                <c:pt idx="1374">
                  <c:v>34.34999999999912</c:v>
                </c:pt>
                <c:pt idx="1375">
                  <c:v>34.374999999999119</c:v>
                </c:pt>
                <c:pt idx="1376">
                  <c:v>34.399999999999118</c:v>
                </c:pt>
                <c:pt idx="1377">
                  <c:v>34.424999999999116</c:v>
                </c:pt>
                <c:pt idx="1378">
                  <c:v>34.449999999999115</c:v>
                </c:pt>
                <c:pt idx="1379">
                  <c:v>34.474999999999113</c:v>
                </c:pt>
                <c:pt idx="1380">
                  <c:v>34.499999999999112</c:v>
                </c:pt>
                <c:pt idx="1381">
                  <c:v>34.52499999999911</c:v>
                </c:pt>
                <c:pt idx="1382">
                  <c:v>34.549999999999109</c:v>
                </c:pt>
                <c:pt idx="1383">
                  <c:v>34.574999999999108</c:v>
                </c:pt>
                <c:pt idx="1384">
                  <c:v>34.599999999999106</c:v>
                </c:pt>
                <c:pt idx="1385">
                  <c:v>34.624999999999105</c:v>
                </c:pt>
                <c:pt idx="1386">
                  <c:v>34.649999999999103</c:v>
                </c:pt>
                <c:pt idx="1387">
                  <c:v>34.674999999999102</c:v>
                </c:pt>
                <c:pt idx="1388">
                  <c:v>34.6999999999991</c:v>
                </c:pt>
                <c:pt idx="1389">
                  <c:v>34.724999999999099</c:v>
                </c:pt>
                <c:pt idx="1390">
                  <c:v>34.749999999999098</c:v>
                </c:pt>
                <c:pt idx="1391">
                  <c:v>34.774999999999096</c:v>
                </c:pt>
                <c:pt idx="1392">
                  <c:v>34.799999999999095</c:v>
                </c:pt>
                <c:pt idx="1393">
                  <c:v>34.824999999999093</c:v>
                </c:pt>
                <c:pt idx="1394">
                  <c:v>34.849999999999092</c:v>
                </c:pt>
                <c:pt idx="1395">
                  <c:v>34.874999999999091</c:v>
                </c:pt>
                <c:pt idx="1396">
                  <c:v>34.899999999999089</c:v>
                </c:pt>
                <c:pt idx="1397">
                  <c:v>34.924999999999088</c:v>
                </c:pt>
                <c:pt idx="1398">
                  <c:v>34.949999999999086</c:v>
                </c:pt>
                <c:pt idx="1399">
                  <c:v>34.974999999999085</c:v>
                </c:pt>
                <c:pt idx="1400">
                  <c:v>34.999999999999083</c:v>
                </c:pt>
                <c:pt idx="1401">
                  <c:v>35.024999999999082</c:v>
                </c:pt>
                <c:pt idx="1402">
                  <c:v>35.049999999999081</c:v>
                </c:pt>
                <c:pt idx="1403">
                  <c:v>35.074999999999079</c:v>
                </c:pt>
                <c:pt idx="1404">
                  <c:v>35.099999999999078</c:v>
                </c:pt>
                <c:pt idx="1405">
                  <c:v>35.124999999999076</c:v>
                </c:pt>
                <c:pt idx="1406">
                  <c:v>35.149999999999075</c:v>
                </c:pt>
                <c:pt idx="1407">
                  <c:v>35.174999999999073</c:v>
                </c:pt>
                <c:pt idx="1408">
                  <c:v>35.199999999999072</c:v>
                </c:pt>
                <c:pt idx="1409">
                  <c:v>35.224999999999071</c:v>
                </c:pt>
                <c:pt idx="1410">
                  <c:v>35.249999999999069</c:v>
                </c:pt>
                <c:pt idx="1411">
                  <c:v>35.274999999999068</c:v>
                </c:pt>
                <c:pt idx="1412">
                  <c:v>35.299999999999066</c:v>
                </c:pt>
                <c:pt idx="1413">
                  <c:v>35.324999999999065</c:v>
                </c:pt>
                <c:pt idx="1414">
                  <c:v>35.349999999999064</c:v>
                </c:pt>
                <c:pt idx="1415">
                  <c:v>35.374999999999062</c:v>
                </c:pt>
                <c:pt idx="1416">
                  <c:v>35.399999999999061</c:v>
                </c:pt>
                <c:pt idx="1417">
                  <c:v>35.424999999999059</c:v>
                </c:pt>
                <c:pt idx="1418">
                  <c:v>35.449999999999058</c:v>
                </c:pt>
                <c:pt idx="1419">
                  <c:v>35.474999999999056</c:v>
                </c:pt>
                <c:pt idx="1420">
                  <c:v>35.499999999999055</c:v>
                </c:pt>
                <c:pt idx="1421">
                  <c:v>35.524999999999054</c:v>
                </c:pt>
                <c:pt idx="1422">
                  <c:v>35.549999999999052</c:v>
                </c:pt>
                <c:pt idx="1423">
                  <c:v>35.574999999999051</c:v>
                </c:pt>
                <c:pt idx="1424">
                  <c:v>35.599999999999049</c:v>
                </c:pt>
                <c:pt idx="1425">
                  <c:v>35.624999999999048</c:v>
                </c:pt>
                <c:pt idx="1426">
                  <c:v>35.649999999999046</c:v>
                </c:pt>
                <c:pt idx="1427">
                  <c:v>35.674999999999045</c:v>
                </c:pt>
                <c:pt idx="1428">
                  <c:v>35.699999999999044</c:v>
                </c:pt>
                <c:pt idx="1429">
                  <c:v>35.724999999999042</c:v>
                </c:pt>
                <c:pt idx="1430">
                  <c:v>35.749999999999041</c:v>
                </c:pt>
                <c:pt idx="1431">
                  <c:v>35.774999999999039</c:v>
                </c:pt>
                <c:pt idx="1432">
                  <c:v>35.799999999999038</c:v>
                </c:pt>
                <c:pt idx="1433">
                  <c:v>35.824999999999037</c:v>
                </c:pt>
                <c:pt idx="1434">
                  <c:v>35.849999999999035</c:v>
                </c:pt>
                <c:pt idx="1435">
                  <c:v>35.874999999999034</c:v>
                </c:pt>
                <c:pt idx="1436">
                  <c:v>35.899999999999032</c:v>
                </c:pt>
                <c:pt idx="1437">
                  <c:v>35.924999999999031</c:v>
                </c:pt>
                <c:pt idx="1438">
                  <c:v>35.949999999999029</c:v>
                </c:pt>
                <c:pt idx="1439">
                  <c:v>35.974999999999028</c:v>
                </c:pt>
                <c:pt idx="1440">
                  <c:v>35.999999999999027</c:v>
                </c:pt>
                <c:pt idx="1441">
                  <c:v>36.024999999999025</c:v>
                </c:pt>
                <c:pt idx="1442">
                  <c:v>36.049999999999024</c:v>
                </c:pt>
                <c:pt idx="1443">
                  <c:v>36.074999999999022</c:v>
                </c:pt>
                <c:pt idx="1444">
                  <c:v>36.099999999999021</c:v>
                </c:pt>
                <c:pt idx="1445">
                  <c:v>36.124999999999019</c:v>
                </c:pt>
                <c:pt idx="1446">
                  <c:v>36.149999999999018</c:v>
                </c:pt>
                <c:pt idx="1447">
                  <c:v>36.174999999999017</c:v>
                </c:pt>
                <c:pt idx="1448">
                  <c:v>36.199999999999015</c:v>
                </c:pt>
                <c:pt idx="1449">
                  <c:v>36.224999999999014</c:v>
                </c:pt>
                <c:pt idx="1450">
                  <c:v>36.249999999999012</c:v>
                </c:pt>
                <c:pt idx="1451">
                  <c:v>36.274999999999011</c:v>
                </c:pt>
                <c:pt idx="1452">
                  <c:v>36.29999999999901</c:v>
                </c:pt>
                <c:pt idx="1453">
                  <c:v>36.324999999999008</c:v>
                </c:pt>
                <c:pt idx="1454">
                  <c:v>36.349999999999007</c:v>
                </c:pt>
                <c:pt idx="1455">
                  <c:v>36.374999999999005</c:v>
                </c:pt>
                <c:pt idx="1456">
                  <c:v>36.399999999999004</c:v>
                </c:pt>
                <c:pt idx="1457">
                  <c:v>36.424999999999002</c:v>
                </c:pt>
                <c:pt idx="1458">
                  <c:v>36.449999999999001</c:v>
                </c:pt>
                <c:pt idx="1459">
                  <c:v>36.474999999999</c:v>
                </c:pt>
                <c:pt idx="1460">
                  <c:v>36.499999999998998</c:v>
                </c:pt>
                <c:pt idx="1461">
                  <c:v>36.524999999998997</c:v>
                </c:pt>
                <c:pt idx="1462">
                  <c:v>36.549999999998995</c:v>
                </c:pt>
                <c:pt idx="1463">
                  <c:v>36.574999999998994</c:v>
                </c:pt>
                <c:pt idx="1464">
                  <c:v>36.599999999998992</c:v>
                </c:pt>
                <c:pt idx="1465">
                  <c:v>36.624999999998991</c:v>
                </c:pt>
                <c:pt idx="1466">
                  <c:v>36.64999999999899</c:v>
                </c:pt>
                <c:pt idx="1467">
                  <c:v>36.674999999998988</c:v>
                </c:pt>
                <c:pt idx="1468">
                  <c:v>36.699999999998987</c:v>
                </c:pt>
                <c:pt idx="1469">
                  <c:v>36.724999999998985</c:v>
                </c:pt>
                <c:pt idx="1470">
                  <c:v>36.749999999998984</c:v>
                </c:pt>
                <c:pt idx="1471">
                  <c:v>36.774999999998983</c:v>
                </c:pt>
                <c:pt idx="1472">
                  <c:v>36.799999999998981</c:v>
                </c:pt>
                <c:pt idx="1473">
                  <c:v>36.82499999999898</c:v>
                </c:pt>
                <c:pt idx="1474">
                  <c:v>36.849999999998978</c:v>
                </c:pt>
                <c:pt idx="1475">
                  <c:v>36.874999999998977</c:v>
                </c:pt>
                <c:pt idx="1476">
                  <c:v>36.899999999998975</c:v>
                </c:pt>
                <c:pt idx="1477">
                  <c:v>36.924999999998974</c:v>
                </c:pt>
                <c:pt idx="1478">
                  <c:v>36.949999999998973</c:v>
                </c:pt>
                <c:pt idx="1479">
                  <c:v>36.974999999998971</c:v>
                </c:pt>
                <c:pt idx="1480">
                  <c:v>36.99999999999897</c:v>
                </c:pt>
                <c:pt idx="1481">
                  <c:v>37.024999999998968</c:v>
                </c:pt>
                <c:pt idx="1482">
                  <c:v>37.049999999998967</c:v>
                </c:pt>
                <c:pt idx="1483">
                  <c:v>37.074999999998965</c:v>
                </c:pt>
                <c:pt idx="1484">
                  <c:v>37.099999999998964</c:v>
                </c:pt>
                <c:pt idx="1485">
                  <c:v>37.124999999998963</c:v>
                </c:pt>
                <c:pt idx="1486">
                  <c:v>37.149999999998961</c:v>
                </c:pt>
                <c:pt idx="1487">
                  <c:v>37.17499999999896</c:v>
                </c:pt>
                <c:pt idx="1488">
                  <c:v>37.199999999998958</c:v>
                </c:pt>
                <c:pt idx="1489">
                  <c:v>37.224999999998957</c:v>
                </c:pt>
                <c:pt idx="1490">
                  <c:v>37.249999999998956</c:v>
                </c:pt>
                <c:pt idx="1491">
                  <c:v>37.274999999998954</c:v>
                </c:pt>
                <c:pt idx="1492">
                  <c:v>37.299999999998953</c:v>
                </c:pt>
                <c:pt idx="1493">
                  <c:v>37.324999999998951</c:v>
                </c:pt>
                <c:pt idx="1494">
                  <c:v>37.34999999999895</c:v>
                </c:pt>
                <c:pt idx="1495">
                  <c:v>37.374999999998948</c:v>
                </c:pt>
                <c:pt idx="1496">
                  <c:v>37.399999999998947</c:v>
                </c:pt>
                <c:pt idx="1497">
                  <c:v>37.424999999998946</c:v>
                </c:pt>
                <c:pt idx="1498">
                  <c:v>37.449999999998944</c:v>
                </c:pt>
                <c:pt idx="1499">
                  <c:v>37.474999999998943</c:v>
                </c:pt>
                <c:pt idx="1500">
                  <c:v>37.499999999998941</c:v>
                </c:pt>
                <c:pt idx="1501">
                  <c:v>37.52499999999894</c:v>
                </c:pt>
                <c:pt idx="1502">
                  <c:v>37.549999999998938</c:v>
                </c:pt>
                <c:pt idx="1503">
                  <c:v>37.574999999998937</c:v>
                </c:pt>
                <c:pt idx="1504">
                  <c:v>37.599999999998936</c:v>
                </c:pt>
                <c:pt idx="1505">
                  <c:v>37.624999999998934</c:v>
                </c:pt>
                <c:pt idx="1506">
                  <c:v>37.649999999998933</c:v>
                </c:pt>
                <c:pt idx="1507">
                  <c:v>37.674999999998931</c:v>
                </c:pt>
                <c:pt idx="1508">
                  <c:v>37.69999999999893</c:v>
                </c:pt>
                <c:pt idx="1509">
                  <c:v>37.724999999998929</c:v>
                </c:pt>
                <c:pt idx="1510">
                  <c:v>37.749999999998927</c:v>
                </c:pt>
                <c:pt idx="1511">
                  <c:v>37.774999999998926</c:v>
                </c:pt>
                <c:pt idx="1512">
                  <c:v>37.799999999998924</c:v>
                </c:pt>
                <c:pt idx="1513">
                  <c:v>37.824999999998923</c:v>
                </c:pt>
                <c:pt idx="1514">
                  <c:v>37.849999999998921</c:v>
                </c:pt>
                <c:pt idx="1515">
                  <c:v>37.87499999999892</c:v>
                </c:pt>
                <c:pt idx="1516">
                  <c:v>37.899999999998919</c:v>
                </c:pt>
                <c:pt idx="1517">
                  <c:v>37.924999999998917</c:v>
                </c:pt>
                <c:pt idx="1518">
                  <c:v>37.949999999998916</c:v>
                </c:pt>
                <c:pt idx="1519">
                  <c:v>37.974999999998914</c:v>
                </c:pt>
                <c:pt idx="1520">
                  <c:v>37.999999999998913</c:v>
                </c:pt>
                <c:pt idx="1521">
                  <c:v>38.024999999998911</c:v>
                </c:pt>
                <c:pt idx="1522">
                  <c:v>38.04999999999891</c:v>
                </c:pt>
                <c:pt idx="1523">
                  <c:v>38.074999999998909</c:v>
                </c:pt>
                <c:pt idx="1524">
                  <c:v>38.099999999998907</c:v>
                </c:pt>
                <c:pt idx="1525">
                  <c:v>38.124999999998906</c:v>
                </c:pt>
                <c:pt idx="1526">
                  <c:v>38.149999999998904</c:v>
                </c:pt>
                <c:pt idx="1527">
                  <c:v>38.174999999998903</c:v>
                </c:pt>
                <c:pt idx="1528">
                  <c:v>38.199999999998902</c:v>
                </c:pt>
                <c:pt idx="1529">
                  <c:v>38.2249999999989</c:v>
                </c:pt>
                <c:pt idx="1530">
                  <c:v>38.249999999998899</c:v>
                </c:pt>
                <c:pt idx="1531">
                  <c:v>38.274999999998897</c:v>
                </c:pt>
                <c:pt idx="1532">
                  <c:v>38.299999999998896</c:v>
                </c:pt>
                <c:pt idx="1533">
                  <c:v>38.324999999998894</c:v>
                </c:pt>
                <c:pt idx="1534">
                  <c:v>38.349999999998893</c:v>
                </c:pt>
                <c:pt idx="1535">
                  <c:v>38.374999999998892</c:v>
                </c:pt>
                <c:pt idx="1536">
                  <c:v>38.39999999999889</c:v>
                </c:pt>
                <c:pt idx="1537">
                  <c:v>38.424999999998889</c:v>
                </c:pt>
                <c:pt idx="1538">
                  <c:v>38.449999999998887</c:v>
                </c:pt>
                <c:pt idx="1539">
                  <c:v>38.474999999998886</c:v>
                </c:pt>
                <c:pt idx="1540">
                  <c:v>38.499999999998884</c:v>
                </c:pt>
                <c:pt idx="1541">
                  <c:v>38.524999999998883</c:v>
                </c:pt>
                <c:pt idx="1542">
                  <c:v>38.549999999998882</c:v>
                </c:pt>
                <c:pt idx="1543">
                  <c:v>38.57499999999888</c:v>
                </c:pt>
                <c:pt idx="1544">
                  <c:v>38.599999999998879</c:v>
                </c:pt>
                <c:pt idx="1545">
                  <c:v>38.624999999998877</c:v>
                </c:pt>
                <c:pt idx="1546">
                  <c:v>38.649999999998876</c:v>
                </c:pt>
                <c:pt idx="1547">
                  <c:v>38.674999999998875</c:v>
                </c:pt>
                <c:pt idx="1548">
                  <c:v>38.699999999998873</c:v>
                </c:pt>
                <c:pt idx="1549">
                  <c:v>38.724999999998872</c:v>
                </c:pt>
                <c:pt idx="1550">
                  <c:v>38.74999999999887</c:v>
                </c:pt>
                <c:pt idx="1551">
                  <c:v>38.774999999998869</c:v>
                </c:pt>
                <c:pt idx="1552">
                  <c:v>38.799999999998867</c:v>
                </c:pt>
                <c:pt idx="1553">
                  <c:v>38.824999999998866</c:v>
                </c:pt>
                <c:pt idx="1554">
                  <c:v>38.849999999998865</c:v>
                </c:pt>
                <c:pt idx="1555">
                  <c:v>38.874999999998863</c:v>
                </c:pt>
                <c:pt idx="1556">
                  <c:v>38.899999999998862</c:v>
                </c:pt>
                <c:pt idx="1557">
                  <c:v>38.92499999999886</c:v>
                </c:pt>
                <c:pt idx="1558">
                  <c:v>38.949999999998859</c:v>
                </c:pt>
                <c:pt idx="1559">
                  <c:v>38.974999999998857</c:v>
                </c:pt>
                <c:pt idx="1560">
                  <c:v>38.999999999998856</c:v>
                </c:pt>
                <c:pt idx="1561">
                  <c:v>39.024999999998855</c:v>
                </c:pt>
                <c:pt idx="1562">
                  <c:v>39.049999999998853</c:v>
                </c:pt>
                <c:pt idx="1563">
                  <c:v>39.074999999998852</c:v>
                </c:pt>
                <c:pt idx="1564">
                  <c:v>39.09999999999885</c:v>
                </c:pt>
                <c:pt idx="1565">
                  <c:v>39.124999999998849</c:v>
                </c:pt>
                <c:pt idx="1566">
                  <c:v>39.149999999998847</c:v>
                </c:pt>
                <c:pt idx="1567">
                  <c:v>39.174999999998846</c:v>
                </c:pt>
                <c:pt idx="1568">
                  <c:v>39.199999999998845</c:v>
                </c:pt>
                <c:pt idx="1569">
                  <c:v>39.224999999998843</c:v>
                </c:pt>
                <c:pt idx="1570">
                  <c:v>39.249999999998842</c:v>
                </c:pt>
                <c:pt idx="1571">
                  <c:v>39.27499999999884</c:v>
                </c:pt>
                <c:pt idx="1572">
                  <c:v>39.299999999998839</c:v>
                </c:pt>
                <c:pt idx="1573">
                  <c:v>39.324999999998838</c:v>
                </c:pt>
                <c:pt idx="1574">
                  <c:v>39.349999999998836</c:v>
                </c:pt>
                <c:pt idx="1575">
                  <c:v>39.374999999998835</c:v>
                </c:pt>
                <c:pt idx="1576">
                  <c:v>39.399999999998833</c:v>
                </c:pt>
                <c:pt idx="1577">
                  <c:v>39.424999999998832</c:v>
                </c:pt>
                <c:pt idx="1578">
                  <c:v>39.44999999999883</c:v>
                </c:pt>
                <c:pt idx="1579">
                  <c:v>39.474999999998829</c:v>
                </c:pt>
                <c:pt idx="1580">
                  <c:v>39.499999999998828</c:v>
                </c:pt>
                <c:pt idx="1581">
                  <c:v>39.524999999998826</c:v>
                </c:pt>
                <c:pt idx="1582">
                  <c:v>39.549999999998825</c:v>
                </c:pt>
                <c:pt idx="1583">
                  <c:v>39.574999999998823</c:v>
                </c:pt>
                <c:pt idx="1584">
                  <c:v>39.599999999998822</c:v>
                </c:pt>
                <c:pt idx="1585">
                  <c:v>39.62499999999882</c:v>
                </c:pt>
                <c:pt idx="1586">
                  <c:v>39.649999999998819</c:v>
                </c:pt>
                <c:pt idx="1587">
                  <c:v>39.674999999998818</c:v>
                </c:pt>
                <c:pt idx="1588">
                  <c:v>39.699999999998816</c:v>
                </c:pt>
                <c:pt idx="1589">
                  <c:v>39.724999999998815</c:v>
                </c:pt>
                <c:pt idx="1590">
                  <c:v>39.749999999998813</c:v>
                </c:pt>
                <c:pt idx="1591">
                  <c:v>39.774999999998812</c:v>
                </c:pt>
                <c:pt idx="1592">
                  <c:v>39.799999999998811</c:v>
                </c:pt>
                <c:pt idx="1593">
                  <c:v>39.824999999998809</c:v>
                </c:pt>
                <c:pt idx="1594">
                  <c:v>39.849999999998808</c:v>
                </c:pt>
                <c:pt idx="1595">
                  <c:v>39.874999999998806</c:v>
                </c:pt>
                <c:pt idx="1596">
                  <c:v>39.899999999998805</c:v>
                </c:pt>
                <c:pt idx="1597">
                  <c:v>39.924999999998803</c:v>
                </c:pt>
                <c:pt idx="1598">
                  <c:v>39.949999999998802</c:v>
                </c:pt>
                <c:pt idx="1599">
                  <c:v>39.974999999998801</c:v>
                </c:pt>
                <c:pt idx="1600">
                  <c:v>39.999999999998799</c:v>
                </c:pt>
                <c:pt idx="1601">
                  <c:v>40.024999999998798</c:v>
                </c:pt>
                <c:pt idx="1602">
                  <c:v>40.049999999998796</c:v>
                </c:pt>
                <c:pt idx="1603">
                  <c:v>40.074999999998795</c:v>
                </c:pt>
                <c:pt idx="1604">
                  <c:v>40.099999999998793</c:v>
                </c:pt>
                <c:pt idx="1605">
                  <c:v>40.124999999998792</c:v>
                </c:pt>
                <c:pt idx="1606">
                  <c:v>40.149999999998791</c:v>
                </c:pt>
                <c:pt idx="1607">
                  <c:v>40.174999999998789</c:v>
                </c:pt>
                <c:pt idx="1608">
                  <c:v>40.199999999998788</c:v>
                </c:pt>
                <c:pt idx="1609">
                  <c:v>40.224999999998786</c:v>
                </c:pt>
                <c:pt idx="1610">
                  <c:v>40.249999999998785</c:v>
                </c:pt>
                <c:pt idx="1611">
                  <c:v>40.274999999998784</c:v>
                </c:pt>
                <c:pt idx="1612">
                  <c:v>40.299999999998782</c:v>
                </c:pt>
                <c:pt idx="1613">
                  <c:v>40.324999999998781</c:v>
                </c:pt>
                <c:pt idx="1614">
                  <c:v>40.349999999998779</c:v>
                </c:pt>
                <c:pt idx="1615">
                  <c:v>40.374999999998778</c:v>
                </c:pt>
                <c:pt idx="1616">
                  <c:v>40.399999999998776</c:v>
                </c:pt>
                <c:pt idx="1617">
                  <c:v>40.424999999998775</c:v>
                </c:pt>
                <c:pt idx="1618">
                  <c:v>40.449999999998774</c:v>
                </c:pt>
                <c:pt idx="1619">
                  <c:v>40.474999999998772</c:v>
                </c:pt>
                <c:pt idx="1620">
                  <c:v>40.499999999998771</c:v>
                </c:pt>
                <c:pt idx="1621">
                  <c:v>40.524999999998769</c:v>
                </c:pt>
                <c:pt idx="1622">
                  <c:v>40.549999999998768</c:v>
                </c:pt>
                <c:pt idx="1623">
                  <c:v>40.574999999998766</c:v>
                </c:pt>
                <c:pt idx="1624">
                  <c:v>40.599999999998765</c:v>
                </c:pt>
                <c:pt idx="1625">
                  <c:v>40.624999999998764</c:v>
                </c:pt>
                <c:pt idx="1626">
                  <c:v>40.649999999998762</c:v>
                </c:pt>
                <c:pt idx="1627">
                  <c:v>40.674999999998761</c:v>
                </c:pt>
                <c:pt idx="1628">
                  <c:v>40.699999999998759</c:v>
                </c:pt>
                <c:pt idx="1629">
                  <c:v>40.724999999998758</c:v>
                </c:pt>
                <c:pt idx="1630">
                  <c:v>40.749999999998757</c:v>
                </c:pt>
                <c:pt idx="1631">
                  <c:v>40.774999999998755</c:v>
                </c:pt>
                <c:pt idx="1632">
                  <c:v>40.799999999998754</c:v>
                </c:pt>
                <c:pt idx="1633">
                  <c:v>40.824999999998752</c:v>
                </c:pt>
                <c:pt idx="1634">
                  <c:v>40.849999999998751</c:v>
                </c:pt>
                <c:pt idx="1635">
                  <c:v>40.874999999998749</c:v>
                </c:pt>
                <c:pt idx="1636">
                  <c:v>40.899999999998748</c:v>
                </c:pt>
                <c:pt idx="1637">
                  <c:v>40.924999999998747</c:v>
                </c:pt>
                <c:pt idx="1638">
                  <c:v>40.949999999998745</c:v>
                </c:pt>
                <c:pt idx="1639">
                  <c:v>40.974999999998744</c:v>
                </c:pt>
                <c:pt idx="1640">
                  <c:v>40.999999999998742</c:v>
                </c:pt>
                <c:pt idx="1641">
                  <c:v>41.024999999998741</c:v>
                </c:pt>
                <c:pt idx="1642">
                  <c:v>41.049999999998739</c:v>
                </c:pt>
                <c:pt idx="1643">
                  <c:v>41.074999999998738</c:v>
                </c:pt>
                <c:pt idx="1644">
                  <c:v>41.099999999998737</c:v>
                </c:pt>
                <c:pt idx="1645">
                  <c:v>41.124999999998735</c:v>
                </c:pt>
                <c:pt idx="1646">
                  <c:v>41.149999999998734</c:v>
                </c:pt>
                <c:pt idx="1647">
                  <c:v>41.174999999998732</c:v>
                </c:pt>
                <c:pt idx="1648">
                  <c:v>41.199999999998731</c:v>
                </c:pt>
                <c:pt idx="1649">
                  <c:v>41.22499999999873</c:v>
                </c:pt>
                <c:pt idx="1650">
                  <c:v>41.249999999998728</c:v>
                </c:pt>
                <c:pt idx="1651">
                  <c:v>41.274999999998727</c:v>
                </c:pt>
                <c:pt idx="1652">
                  <c:v>41.299999999998725</c:v>
                </c:pt>
                <c:pt idx="1653">
                  <c:v>41.324999999998724</c:v>
                </c:pt>
                <c:pt idx="1654">
                  <c:v>41.349999999998722</c:v>
                </c:pt>
                <c:pt idx="1655">
                  <c:v>41.374999999998721</c:v>
                </c:pt>
                <c:pt idx="1656">
                  <c:v>41.39999999999872</c:v>
                </c:pt>
                <c:pt idx="1657">
                  <c:v>41.424999999998718</c:v>
                </c:pt>
                <c:pt idx="1658">
                  <c:v>41.449999999998717</c:v>
                </c:pt>
                <c:pt idx="1659">
                  <c:v>41.474999999998715</c:v>
                </c:pt>
                <c:pt idx="1660">
                  <c:v>41.499999999998714</c:v>
                </c:pt>
                <c:pt idx="1661">
                  <c:v>41.524999999998712</c:v>
                </c:pt>
                <c:pt idx="1662">
                  <c:v>41.549999999998711</c:v>
                </c:pt>
                <c:pt idx="1663">
                  <c:v>41.57499999999871</c:v>
                </c:pt>
                <c:pt idx="1664">
                  <c:v>41.599999999998708</c:v>
                </c:pt>
                <c:pt idx="1665">
                  <c:v>41.624999999998707</c:v>
                </c:pt>
                <c:pt idx="1666">
                  <c:v>41.649999999998705</c:v>
                </c:pt>
                <c:pt idx="1667">
                  <c:v>41.674999999998704</c:v>
                </c:pt>
                <c:pt idx="1668">
                  <c:v>41.699999999998703</c:v>
                </c:pt>
                <c:pt idx="1669">
                  <c:v>41.724999999998701</c:v>
                </c:pt>
                <c:pt idx="1670">
                  <c:v>41.7499999999987</c:v>
                </c:pt>
                <c:pt idx="1671">
                  <c:v>41.774999999998698</c:v>
                </c:pt>
                <c:pt idx="1672">
                  <c:v>41.799999999998697</c:v>
                </c:pt>
                <c:pt idx="1673">
                  <c:v>41.824999999998695</c:v>
                </c:pt>
                <c:pt idx="1674">
                  <c:v>41.849999999998694</c:v>
                </c:pt>
                <c:pt idx="1675">
                  <c:v>41.874999999998693</c:v>
                </c:pt>
                <c:pt idx="1676">
                  <c:v>41.899999999998691</c:v>
                </c:pt>
                <c:pt idx="1677">
                  <c:v>41.92499999999869</c:v>
                </c:pt>
                <c:pt idx="1678">
                  <c:v>41.949999999998688</c:v>
                </c:pt>
                <c:pt idx="1679">
                  <c:v>41.974999999998687</c:v>
                </c:pt>
                <c:pt idx="1680">
                  <c:v>41.999999999998685</c:v>
                </c:pt>
                <c:pt idx="1681">
                  <c:v>42.024999999998684</c:v>
                </c:pt>
                <c:pt idx="1682">
                  <c:v>42.049999999998683</c:v>
                </c:pt>
                <c:pt idx="1683">
                  <c:v>42.074999999998681</c:v>
                </c:pt>
                <c:pt idx="1684">
                  <c:v>42.09999999999868</c:v>
                </c:pt>
                <c:pt idx="1685">
                  <c:v>42.124999999998678</c:v>
                </c:pt>
                <c:pt idx="1686">
                  <c:v>42.149999999998677</c:v>
                </c:pt>
                <c:pt idx="1687">
                  <c:v>42.174999999998676</c:v>
                </c:pt>
                <c:pt idx="1688">
                  <c:v>42.199999999998674</c:v>
                </c:pt>
                <c:pt idx="1689">
                  <c:v>42.224999999998673</c:v>
                </c:pt>
                <c:pt idx="1690">
                  <c:v>42.249999999998671</c:v>
                </c:pt>
                <c:pt idx="1691">
                  <c:v>42.27499999999867</c:v>
                </c:pt>
                <c:pt idx="1692">
                  <c:v>42.299999999998668</c:v>
                </c:pt>
                <c:pt idx="1693">
                  <c:v>42.324999999998667</c:v>
                </c:pt>
                <c:pt idx="1694">
                  <c:v>42.349999999998666</c:v>
                </c:pt>
                <c:pt idx="1695">
                  <c:v>42.374999999998664</c:v>
                </c:pt>
                <c:pt idx="1696">
                  <c:v>42.399999999998663</c:v>
                </c:pt>
                <c:pt idx="1697">
                  <c:v>42.424999999998661</c:v>
                </c:pt>
                <c:pt idx="1698">
                  <c:v>42.44999999999866</c:v>
                </c:pt>
                <c:pt idx="1699">
                  <c:v>42.474999999998658</c:v>
                </c:pt>
                <c:pt idx="1700">
                  <c:v>42.499999999998657</c:v>
                </c:pt>
                <c:pt idx="1701">
                  <c:v>42.524999999998656</c:v>
                </c:pt>
                <c:pt idx="1702">
                  <c:v>42.549999999998654</c:v>
                </c:pt>
                <c:pt idx="1703">
                  <c:v>42.574999999998653</c:v>
                </c:pt>
                <c:pt idx="1704">
                  <c:v>42.599999999998651</c:v>
                </c:pt>
                <c:pt idx="1705">
                  <c:v>42.62499999999865</c:v>
                </c:pt>
                <c:pt idx="1706">
                  <c:v>42.649999999998649</c:v>
                </c:pt>
                <c:pt idx="1707">
                  <c:v>42.674999999998647</c:v>
                </c:pt>
                <c:pt idx="1708">
                  <c:v>42.699999999998646</c:v>
                </c:pt>
                <c:pt idx="1709">
                  <c:v>42.724999999998644</c:v>
                </c:pt>
                <c:pt idx="1710">
                  <c:v>42.749999999998643</c:v>
                </c:pt>
                <c:pt idx="1711">
                  <c:v>42.774999999998641</c:v>
                </c:pt>
                <c:pt idx="1712">
                  <c:v>42.79999999999864</c:v>
                </c:pt>
                <c:pt idx="1713">
                  <c:v>42.824999999998639</c:v>
                </c:pt>
                <c:pt idx="1714">
                  <c:v>42.849999999998637</c:v>
                </c:pt>
                <c:pt idx="1715">
                  <c:v>42.874999999998636</c:v>
                </c:pt>
                <c:pt idx="1716">
                  <c:v>42.899999999998634</c:v>
                </c:pt>
                <c:pt idx="1717">
                  <c:v>42.924999999998633</c:v>
                </c:pt>
                <c:pt idx="1718">
                  <c:v>42.949999999998631</c:v>
                </c:pt>
                <c:pt idx="1719">
                  <c:v>42.97499999999863</c:v>
                </c:pt>
                <c:pt idx="1720">
                  <c:v>42.999999999998629</c:v>
                </c:pt>
                <c:pt idx="1721">
                  <c:v>43.024999999998627</c:v>
                </c:pt>
                <c:pt idx="1722">
                  <c:v>43.049999999998626</c:v>
                </c:pt>
                <c:pt idx="1723">
                  <c:v>43.074999999998624</c:v>
                </c:pt>
                <c:pt idx="1724">
                  <c:v>43.099999999998623</c:v>
                </c:pt>
                <c:pt idx="1725">
                  <c:v>43.124999999998622</c:v>
                </c:pt>
                <c:pt idx="1726">
                  <c:v>43.14999999999862</c:v>
                </c:pt>
                <c:pt idx="1727">
                  <c:v>43.174999999998619</c:v>
                </c:pt>
                <c:pt idx="1728">
                  <c:v>43.199999999998617</c:v>
                </c:pt>
                <c:pt idx="1729">
                  <c:v>43.224999999998616</c:v>
                </c:pt>
                <c:pt idx="1730">
                  <c:v>43.249999999998614</c:v>
                </c:pt>
                <c:pt idx="1731">
                  <c:v>43.274999999998613</c:v>
                </c:pt>
                <c:pt idx="1732">
                  <c:v>43.299999999998612</c:v>
                </c:pt>
                <c:pt idx="1733">
                  <c:v>43.32499999999861</c:v>
                </c:pt>
                <c:pt idx="1734">
                  <c:v>43.349999999998609</c:v>
                </c:pt>
                <c:pt idx="1735">
                  <c:v>43.374999999998607</c:v>
                </c:pt>
                <c:pt idx="1736">
                  <c:v>43.399999999998606</c:v>
                </c:pt>
                <c:pt idx="1737">
                  <c:v>43.424999999998604</c:v>
                </c:pt>
                <c:pt idx="1738">
                  <c:v>43.449999999998603</c:v>
                </c:pt>
                <c:pt idx="1739">
                  <c:v>43.474999999998602</c:v>
                </c:pt>
                <c:pt idx="1740">
                  <c:v>43.4999999999986</c:v>
                </c:pt>
                <c:pt idx="1741">
                  <c:v>43.524999999998599</c:v>
                </c:pt>
                <c:pt idx="1742">
                  <c:v>43.549999999998597</c:v>
                </c:pt>
                <c:pt idx="1743">
                  <c:v>43.574999999998596</c:v>
                </c:pt>
                <c:pt idx="1744">
                  <c:v>43.599999999998595</c:v>
                </c:pt>
                <c:pt idx="1745">
                  <c:v>43.624999999998593</c:v>
                </c:pt>
                <c:pt idx="1746">
                  <c:v>43.649999999998592</c:v>
                </c:pt>
                <c:pt idx="1747">
                  <c:v>43.67499999999859</c:v>
                </c:pt>
                <c:pt idx="1748">
                  <c:v>43.699999999998589</c:v>
                </c:pt>
                <c:pt idx="1749">
                  <c:v>43.724999999998587</c:v>
                </c:pt>
                <c:pt idx="1750">
                  <c:v>43.749999999998586</c:v>
                </c:pt>
                <c:pt idx="1751">
                  <c:v>43.774999999998585</c:v>
                </c:pt>
                <c:pt idx="1752">
                  <c:v>43.799999999998583</c:v>
                </c:pt>
                <c:pt idx="1753">
                  <c:v>43.824999999998582</c:v>
                </c:pt>
                <c:pt idx="1754">
                  <c:v>43.84999999999858</c:v>
                </c:pt>
                <c:pt idx="1755">
                  <c:v>43.874999999998579</c:v>
                </c:pt>
                <c:pt idx="1756">
                  <c:v>43.899999999998577</c:v>
                </c:pt>
                <c:pt idx="1757">
                  <c:v>43.924999999998576</c:v>
                </c:pt>
                <c:pt idx="1758">
                  <c:v>43.949999999998575</c:v>
                </c:pt>
                <c:pt idx="1759">
                  <c:v>43.974999999998573</c:v>
                </c:pt>
                <c:pt idx="1760">
                  <c:v>43.999999999998572</c:v>
                </c:pt>
                <c:pt idx="1761">
                  <c:v>44.02499999999857</c:v>
                </c:pt>
                <c:pt idx="1762">
                  <c:v>44.049999999998569</c:v>
                </c:pt>
                <c:pt idx="1763">
                  <c:v>44.074999999998568</c:v>
                </c:pt>
                <c:pt idx="1764">
                  <c:v>44.099999999998566</c:v>
                </c:pt>
                <c:pt idx="1765">
                  <c:v>44.124999999998565</c:v>
                </c:pt>
                <c:pt idx="1766">
                  <c:v>44.149999999998563</c:v>
                </c:pt>
                <c:pt idx="1767">
                  <c:v>44.174999999998562</c:v>
                </c:pt>
                <c:pt idx="1768">
                  <c:v>44.19999999999856</c:v>
                </c:pt>
                <c:pt idx="1769">
                  <c:v>44.224999999998559</c:v>
                </c:pt>
                <c:pt idx="1770">
                  <c:v>44.249999999998558</c:v>
                </c:pt>
                <c:pt idx="1771">
                  <c:v>44.274999999998556</c:v>
                </c:pt>
                <c:pt idx="1772">
                  <c:v>44.299999999998555</c:v>
                </c:pt>
                <c:pt idx="1773">
                  <c:v>44.324999999998553</c:v>
                </c:pt>
                <c:pt idx="1774">
                  <c:v>44.349999999998552</c:v>
                </c:pt>
                <c:pt idx="1775">
                  <c:v>44.37499999999855</c:v>
                </c:pt>
                <c:pt idx="1776">
                  <c:v>44.399999999998549</c:v>
                </c:pt>
                <c:pt idx="1777">
                  <c:v>44.424999999998548</c:v>
                </c:pt>
                <c:pt idx="1778">
                  <c:v>44.449999999998546</c:v>
                </c:pt>
                <c:pt idx="1779">
                  <c:v>44.474999999998545</c:v>
                </c:pt>
                <c:pt idx="1780">
                  <c:v>44.499999999998543</c:v>
                </c:pt>
                <c:pt idx="1781">
                  <c:v>44.524999999998542</c:v>
                </c:pt>
                <c:pt idx="1782">
                  <c:v>44.549999999998541</c:v>
                </c:pt>
                <c:pt idx="1783">
                  <c:v>44.574999999998539</c:v>
                </c:pt>
                <c:pt idx="1784">
                  <c:v>44.599999999998538</c:v>
                </c:pt>
                <c:pt idx="1785">
                  <c:v>44.624999999998536</c:v>
                </c:pt>
                <c:pt idx="1786">
                  <c:v>44.649999999998535</c:v>
                </c:pt>
                <c:pt idx="1787">
                  <c:v>44.674999999998533</c:v>
                </c:pt>
                <c:pt idx="1788">
                  <c:v>44.699999999998532</c:v>
                </c:pt>
                <c:pt idx="1789">
                  <c:v>44.724999999998531</c:v>
                </c:pt>
                <c:pt idx="1790">
                  <c:v>44.749999999998529</c:v>
                </c:pt>
                <c:pt idx="1791">
                  <c:v>44.774999999998528</c:v>
                </c:pt>
                <c:pt idx="1792">
                  <c:v>44.799999999998526</c:v>
                </c:pt>
                <c:pt idx="1793">
                  <c:v>44.824999999998525</c:v>
                </c:pt>
                <c:pt idx="1794">
                  <c:v>44.849999999998523</c:v>
                </c:pt>
                <c:pt idx="1795">
                  <c:v>44.874999999998522</c:v>
                </c:pt>
                <c:pt idx="1796">
                  <c:v>44.899999999998521</c:v>
                </c:pt>
                <c:pt idx="1797">
                  <c:v>44.924999999998519</c:v>
                </c:pt>
                <c:pt idx="1798">
                  <c:v>44.949999999998518</c:v>
                </c:pt>
                <c:pt idx="1799">
                  <c:v>44.974999999998516</c:v>
                </c:pt>
                <c:pt idx="1800">
                  <c:v>44.999999999998515</c:v>
                </c:pt>
                <c:pt idx="1801">
                  <c:v>45.024999999998514</c:v>
                </c:pt>
                <c:pt idx="1802">
                  <c:v>45.049999999998512</c:v>
                </c:pt>
                <c:pt idx="1803">
                  <c:v>45.074999999998511</c:v>
                </c:pt>
                <c:pt idx="1804">
                  <c:v>45.099999999998509</c:v>
                </c:pt>
                <c:pt idx="1805">
                  <c:v>45.124999999998508</c:v>
                </c:pt>
                <c:pt idx="1806">
                  <c:v>45.149999999998506</c:v>
                </c:pt>
                <c:pt idx="1807">
                  <c:v>45.174999999998505</c:v>
                </c:pt>
                <c:pt idx="1808">
                  <c:v>45.199999999998504</c:v>
                </c:pt>
                <c:pt idx="1809">
                  <c:v>45.224999999998502</c:v>
                </c:pt>
                <c:pt idx="1810">
                  <c:v>45.249999999998501</c:v>
                </c:pt>
                <c:pt idx="1811">
                  <c:v>45.274999999998499</c:v>
                </c:pt>
                <c:pt idx="1812">
                  <c:v>45.299999999998498</c:v>
                </c:pt>
                <c:pt idx="1813">
                  <c:v>45.324999999998496</c:v>
                </c:pt>
                <c:pt idx="1814">
                  <c:v>45.349999999998495</c:v>
                </c:pt>
                <c:pt idx="1815">
                  <c:v>45.374999999998494</c:v>
                </c:pt>
                <c:pt idx="1816">
                  <c:v>45.399999999998492</c:v>
                </c:pt>
                <c:pt idx="1817">
                  <c:v>45.424999999998491</c:v>
                </c:pt>
                <c:pt idx="1818">
                  <c:v>45.449999999998489</c:v>
                </c:pt>
                <c:pt idx="1819">
                  <c:v>45.474999999998488</c:v>
                </c:pt>
                <c:pt idx="1820">
                  <c:v>45.499999999998487</c:v>
                </c:pt>
                <c:pt idx="1821">
                  <c:v>45.524999999998485</c:v>
                </c:pt>
                <c:pt idx="1822">
                  <c:v>45.549999999998484</c:v>
                </c:pt>
                <c:pt idx="1823">
                  <c:v>45.574999999998482</c:v>
                </c:pt>
                <c:pt idx="1824">
                  <c:v>45.599999999998481</c:v>
                </c:pt>
                <c:pt idx="1825">
                  <c:v>45.624999999998479</c:v>
                </c:pt>
                <c:pt idx="1826">
                  <c:v>45.649999999998478</c:v>
                </c:pt>
                <c:pt idx="1827">
                  <c:v>45.674999999998477</c:v>
                </c:pt>
                <c:pt idx="1828">
                  <c:v>45.699999999998475</c:v>
                </c:pt>
                <c:pt idx="1829">
                  <c:v>45.724999999998474</c:v>
                </c:pt>
                <c:pt idx="1830">
                  <c:v>45.749999999998472</c:v>
                </c:pt>
                <c:pt idx="1831">
                  <c:v>45.774999999998471</c:v>
                </c:pt>
                <c:pt idx="1832">
                  <c:v>45.799999999998469</c:v>
                </c:pt>
                <c:pt idx="1833">
                  <c:v>45.824999999998468</c:v>
                </c:pt>
                <c:pt idx="1834">
                  <c:v>45.849999999998467</c:v>
                </c:pt>
                <c:pt idx="1835">
                  <c:v>45.874999999998465</c:v>
                </c:pt>
                <c:pt idx="1836">
                  <c:v>45.899999999998464</c:v>
                </c:pt>
                <c:pt idx="1837">
                  <c:v>45.924999999998462</c:v>
                </c:pt>
                <c:pt idx="1838">
                  <c:v>45.949999999998461</c:v>
                </c:pt>
                <c:pt idx="1839">
                  <c:v>45.97499999999846</c:v>
                </c:pt>
                <c:pt idx="1840">
                  <c:v>45.999999999998458</c:v>
                </c:pt>
                <c:pt idx="1841">
                  <c:v>46.024999999998457</c:v>
                </c:pt>
                <c:pt idx="1842">
                  <c:v>46.049999999998455</c:v>
                </c:pt>
                <c:pt idx="1843">
                  <c:v>46.074999999998454</c:v>
                </c:pt>
                <c:pt idx="1844">
                  <c:v>46.099999999998452</c:v>
                </c:pt>
                <c:pt idx="1845">
                  <c:v>46.124999999998451</c:v>
                </c:pt>
                <c:pt idx="1846">
                  <c:v>46.14999999999845</c:v>
                </c:pt>
                <c:pt idx="1847">
                  <c:v>46.174999999998448</c:v>
                </c:pt>
                <c:pt idx="1848">
                  <c:v>46.199999999998447</c:v>
                </c:pt>
                <c:pt idx="1849">
                  <c:v>46.224999999998445</c:v>
                </c:pt>
                <c:pt idx="1850">
                  <c:v>46.249999999998444</c:v>
                </c:pt>
                <c:pt idx="1851">
                  <c:v>46.274999999998442</c:v>
                </c:pt>
                <c:pt idx="1852">
                  <c:v>46.299999999998441</c:v>
                </c:pt>
                <c:pt idx="1853">
                  <c:v>46.32499999999844</c:v>
                </c:pt>
                <c:pt idx="1854">
                  <c:v>46.349999999998438</c:v>
                </c:pt>
                <c:pt idx="1855">
                  <c:v>46.374999999998437</c:v>
                </c:pt>
                <c:pt idx="1856">
                  <c:v>46.399999999998435</c:v>
                </c:pt>
                <c:pt idx="1857">
                  <c:v>46.424999999998434</c:v>
                </c:pt>
                <c:pt idx="1858">
                  <c:v>46.449999999998433</c:v>
                </c:pt>
                <c:pt idx="1859">
                  <c:v>46.474999999998431</c:v>
                </c:pt>
                <c:pt idx="1860">
                  <c:v>46.49999999999843</c:v>
                </c:pt>
                <c:pt idx="1861">
                  <c:v>46.524999999998428</c:v>
                </c:pt>
                <c:pt idx="1862">
                  <c:v>46.549999999998427</c:v>
                </c:pt>
                <c:pt idx="1863">
                  <c:v>46.574999999998425</c:v>
                </c:pt>
                <c:pt idx="1864">
                  <c:v>46.599999999998424</c:v>
                </c:pt>
                <c:pt idx="1865">
                  <c:v>46.624999999998423</c:v>
                </c:pt>
                <c:pt idx="1866">
                  <c:v>46.649999999998421</c:v>
                </c:pt>
                <c:pt idx="1867">
                  <c:v>46.67499999999842</c:v>
                </c:pt>
                <c:pt idx="1868">
                  <c:v>46.699999999998418</c:v>
                </c:pt>
                <c:pt idx="1869">
                  <c:v>46.724999999998417</c:v>
                </c:pt>
                <c:pt idx="1870">
                  <c:v>46.749999999998415</c:v>
                </c:pt>
                <c:pt idx="1871">
                  <c:v>46.774999999998414</c:v>
                </c:pt>
                <c:pt idx="1872">
                  <c:v>46.799999999998413</c:v>
                </c:pt>
                <c:pt idx="1873">
                  <c:v>46.824999999998411</c:v>
                </c:pt>
                <c:pt idx="1874">
                  <c:v>46.84999999999841</c:v>
                </c:pt>
                <c:pt idx="1875">
                  <c:v>46.874999999998408</c:v>
                </c:pt>
                <c:pt idx="1876">
                  <c:v>46.899999999998407</c:v>
                </c:pt>
                <c:pt idx="1877">
                  <c:v>46.924999999998406</c:v>
                </c:pt>
                <c:pt idx="1878">
                  <c:v>46.949999999998404</c:v>
                </c:pt>
                <c:pt idx="1879">
                  <c:v>46.974999999998403</c:v>
                </c:pt>
                <c:pt idx="1880">
                  <c:v>46.999999999998401</c:v>
                </c:pt>
                <c:pt idx="1881">
                  <c:v>47.0249999999984</c:v>
                </c:pt>
                <c:pt idx="1882">
                  <c:v>47.049999999998398</c:v>
                </c:pt>
                <c:pt idx="1883">
                  <c:v>47.074999999998397</c:v>
                </c:pt>
                <c:pt idx="1884">
                  <c:v>47.099999999998396</c:v>
                </c:pt>
                <c:pt idx="1885">
                  <c:v>47.124999999998394</c:v>
                </c:pt>
                <c:pt idx="1886">
                  <c:v>47.149999999998393</c:v>
                </c:pt>
                <c:pt idx="1887">
                  <c:v>47.174999999998391</c:v>
                </c:pt>
                <c:pt idx="1888">
                  <c:v>47.19999999999839</c:v>
                </c:pt>
                <c:pt idx="1889">
                  <c:v>47.224999999998388</c:v>
                </c:pt>
                <c:pt idx="1890">
                  <c:v>47.249999999998387</c:v>
                </c:pt>
                <c:pt idx="1891">
                  <c:v>47.274999999998386</c:v>
                </c:pt>
                <c:pt idx="1892">
                  <c:v>47.299999999998384</c:v>
                </c:pt>
                <c:pt idx="1893">
                  <c:v>47.324999999998383</c:v>
                </c:pt>
                <c:pt idx="1894">
                  <c:v>47.349999999998381</c:v>
                </c:pt>
                <c:pt idx="1895">
                  <c:v>47.37499999999838</c:v>
                </c:pt>
                <c:pt idx="1896">
                  <c:v>47.399999999998379</c:v>
                </c:pt>
                <c:pt idx="1897">
                  <c:v>47.424999999998377</c:v>
                </c:pt>
                <c:pt idx="1898">
                  <c:v>47.449999999998376</c:v>
                </c:pt>
                <c:pt idx="1899">
                  <c:v>47.474999999998374</c:v>
                </c:pt>
                <c:pt idx="1900">
                  <c:v>47.499999999998373</c:v>
                </c:pt>
                <c:pt idx="1901">
                  <c:v>47.524999999998371</c:v>
                </c:pt>
                <c:pt idx="1902">
                  <c:v>47.54999999999837</c:v>
                </c:pt>
                <c:pt idx="1903">
                  <c:v>47.574999999998369</c:v>
                </c:pt>
                <c:pt idx="1904">
                  <c:v>47.599999999998367</c:v>
                </c:pt>
                <c:pt idx="1905">
                  <c:v>47.624999999998366</c:v>
                </c:pt>
                <c:pt idx="1906">
                  <c:v>47.649999999998364</c:v>
                </c:pt>
                <c:pt idx="1907">
                  <c:v>47.674999999998363</c:v>
                </c:pt>
                <c:pt idx="1908">
                  <c:v>47.699999999998361</c:v>
                </c:pt>
                <c:pt idx="1909">
                  <c:v>47.72499999999836</c:v>
                </c:pt>
                <c:pt idx="1910">
                  <c:v>47.749999999998359</c:v>
                </c:pt>
                <c:pt idx="1911">
                  <c:v>47.774999999998357</c:v>
                </c:pt>
                <c:pt idx="1912">
                  <c:v>47.799999999998356</c:v>
                </c:pt>
                <c:pt idx="1913">
                  <c:v>47.824999999998354</c:v>
                </c:pt>
                <c:pt idx="1914">
                  <c:v>47.849999999998353</c:v>
                </c:pt>
                <c:pt idx="1915">
                  <c:v>47.874999999998352</c:v>
                </c:pt>
                <c:pt idx="1916">
                  <c:v>47.89999999999835</c:v>
                </c:pt>
                <c:pt idx="1917">
                  <c:v>47.924999999998349</c:v>
                </c:pt>
                <c:pt idx="1918">
                  <c:v>47.949999999998347</c:v>
                </c:pt>
                <c:pt idx="1919">
                  <c:v>47.974999999998346</c:v>
                </c:pt>
                <c:pt idx="1920">
                  <c:v>47.999999999998344</c:v>
                </c:pt>
                <c:pt idx="1921">
                  <c:v>48.024999999998343</c:v>
                </c:pt>
                <c:pt idx="1922">
                  <c:v>48.049999999998342</c:v>
                </c:pt>
                <c:pt idx="1923">
                  <c:v>48.07499999999834</c:v>
                </c:pt>
                <c:pt idx="1924">
                  <c:v>48.099999999998339</c:v>
                </c:pt>
                <c:pt idx="1925">
                  <c:v>48.124999999998337</c:v>
                </c:pt>
                <c:pt idx="1926">
                  <c:v>48.149999999998336</c:v>
                </c:pt>
                <c:pt idx="1927">
                  <c:v>48.174999999998334</c:v>
                </c:pt>
                <c:pt idx="1928">
                  <c:v>48.199999999998333</c:v>
                </c:pt>
                <c:pt idx="1929">
                  <c:v>48.224999999998332</c:v>
                </c:pt>
                <c:pt idx="1930">
                  <c:v>48.24999999999833</c:v>
                </c:pt>
                <c:pt idx="1931">
                  <c:v>48.274999999998329</c:v>
                </c:pt>
                <c:pt idx="1932">
                  <c:v>48.299999999998327</c:v>
                </c:pt>
                <c:pt idx="1933">
                  <c:v>48.324999999998326</c:v>
                </c:pt>
                <c:pt idx="1934">
                  <c:v>48.349999999998325</c:v>
                </c:pt>
                <c:pt idx="1935">
                  <c:v>48.374999999998323</c:v>
                </c:pt>
                <c:pt idx="1936">
                  <c:v>48.399999999998322</c:v>
                </c:pt>
                <c:pt idx="1937">
                  <c:v>48.42499999999832</c:v>
                </c:pt>
                <c:pt idx="1938">
                  <c:v>48.449999999998319</c:v>
                </c:pt>
                <c:pt idx="1939">
                  <c:v>48.474999999998317</c:v>
                </c:pt>
                <c:pt idx="1940">
                  <c:v>48.499999999998316</c:v>
                </c:pt>
                <c:pt idx="1941">
                  <c:v>48.524999999998315</c:v>
                </c:pt>
                <c:pt idx="1942">
                  <c:v>48.549999999998313</c:v>
                </c:pt>
                <c:pt idx="1943">
                  <c:v>48.574999999998312</c:v>
                </c:pt>
                <c:pt idx="1944">
                  <c:v>48.59999999999831</c:v>
                </c:pt>
                <c:pt idx="1945">
                  <c:v>48.624999999998309</c:v>
                </c:pt>
                <c:pt idx="1946">
                  <c:v>48.649999999998307</c:v>
                </c:pt>
                <c:pt idx="1947">
                  <c:v>48.674999999998306</c:v>
                </c:pt>
                <c:pt idx="1948">
                  <c:v>48.699999999998305</c:v>
                </c:pt>
                <c:pt idx="1949">
                  <c:v>48.724999999998303</c:v>
                </c:pt>
                <c:pt idx="1950">
                  <c:v>48.749999999998302</c:v>
                </c:pt>
                <c:pt idx="1951">
                  <c:v>48.7749999999983</c:v>
                </c:pt>
                <c:pt idx="1952">
                  <c:v>48.799999999998299</c:v>
                </c:pt>
                <c:pt idx="1953">
                  <c:v>48.824999999998298</c:v>
                </c:pt>
                <c:pt idx="1954">
                  <c:v>48.849999999998296</c:v>
                </c:pt>
                <c:pt idx="1955">
                  <c:v>48.874999999998295</c:v>
                </c:pt>
                <c:pt idx="1956">
                  <c:v>48.899999999998293</c:v>
                </c:pt>
                <c:pt idx="1957">
                  <c:v>48.924999999998292</c:v>
                </c:pt>
                <c:pt idx="1958">
                  <c:v>48.94999999999829</c:v>
                </c:pt>
                <c:pt idx="1959">
                  <c:v>48.974999999998289</c:v>
                </c:pt>
                <c:pt idx="1960">
                  <c:v>48.999999999998288</c:v>
                </c:pt>
                <c:pt idx="1961">
                  <c:v>49.024999999998286</c:v>
                </c:pt>
                <c:pt idx="1962">
                  <c:v>49.049999999998285</c:v>
                </c:pt>
                <c:pt idx="1963">
                  <c:v>49.074999999998283</c:v>
                </c:pt>
                <c:pt idx="1964">
                  <c:v>49.099999999998282</c:v>
                </c:pt>
                <c:pt idx="1965">
                  <c:v>49.12499999999828</c:v>
                </c:pt>
                <c:pt idx="1966">
                  <c:v>49.149999999998279</c:v>
                </c:pt>
                <c:pt idx="1967">
                  <c:v>49.174999999998278</c:v>
                </c:pt>
                <c:pt idx="1968">
                  <c:v>49.199999999998276</c:v>
                </c:pt>
                <c:pt idx="1969">
                  <c:v>49.224999999998275</c:v>
                </c:pt>
                <c:pt idx="1970">
                  <c:v>49.249999999998273</c:v>
                </c:pt>
                <c:pt idx="1971">
                  <c:v>49.274999999998272</c:v>
                </c:pt>
                <c:pt idx="1972">
                  <c:v>49.299999999998271</c:v>
                </c:pt>
                <c:pt idx="1973">
                  <c:v>49.324999999998269</c:v>
                </c:pt>
                <c:pt idx="1974">
                  <c:v>49.349999999998268</c:v>
                </c:pt>
                <c:pt idx="1975">
                  <c:v>49.374999999998266</c:v>
                </c:pt>
                <c:pt idx="1976">
                  <c:v>49.399999999998265</c:v>
                </c:pt>
                <c:pt idx="1977">
                  <c:v>49.424999999998263</c:v>
                </c:pt>
                <c:pt idx="1978">
                  <c:v>49.449999999998262</c:v>
                </c:pt>
                <c:pt idx="1979">
                  <c:v>49.474999999998261</c:v>
                </c:pt>
                <c:pt idx="1980">
                  <c:v>49.499999999998259</c:v>
                </c:pt>
                <c:pt idx="1981">
                  <c:v>49.524999999998258</c:v>
                </c:pt>
                <c:pt idx="1982">
                  <c:v>49.549999999998256</c:v>
                </c:pt>
                <c:pt idx="1983">
                  <c:v>49.574999999998255</c:v>
                </c:pt>
                <c:pt idx="1984">
                  <c:v>49.599999999998253</c:v>
                </c:pt>
                <c:pt idx="1985">
                  <c:v>49.624999999998252</c:v>
                </c:pt>
                <c:pt idx="1986">
                  <c:v>49.649999999998251</c:v>
                </c:pt>
                <c:pt idx="1987">
                  <c:v>49.674999999998249</c:v>
                </c:pt>
                <c:pt idx="1988">
                  <c:v>49.699999999998248</c:v>
                </c:pt>
                <c:pt idx="1989">
                  <c:v>49.724999999998246</c:v>
                </c:pt>
                <c:pt idx="1990">
                  <c:v>49.749999999998245</c:v>
                </c:pt>
                <c:pt idx="1991">
                  <c:v>49.774999999998244</c:v>
                </c:pt>
                <c:pt idx="1992">
                  <c:v>49.799999999998242</c:v>
                </c:pt>
                <c:pt idx="1993">
                  <c:v>49.824999999998241</c:v>
                </c:pt>
                <c:pt idx="1994">
                  <c:v>49.849999999998239</c:v>
                </c:pt>
                <c:pt idx="1995">
                  <c:v>49.874999999998238</c:v>
                </c:pt>
                <c:pt idx="1996">
                  <c:v>49.899999999998236</c:v>
                </c:pt>
                <c:pt idx="1997">
                  <c:v>49.924999999998235</c:v>
                </c:pt>
                <c:pt idx="1998">
                  <c:v>49.949999999998234</c:v>
                </c:pt>
                <c:pt idx="1999">
                  <c:v>49.974999999998232</c:v>
                </c:pt>
                <c:pt idx="2000">
                  <c:v>49.999999999998231</c:v>
                </c:pt>
                <c:pt idx="2001">
                  <c:v>50.024999999998229</c:v>
                </c:pt>
                <c:pt idx="2002">
                  <c:v>50.049999999998228</c:v>
                </c:pt>
                <c:pt idx="2003">
                  <c:v>50.074999999998226</c:v>
                </c:pt>
                <c:pt idx="2004">
                  <c:v>50.099999999998225</c:v>
                </c:pt>
                <c:pt idx="2005">
                  <c:v>50.124999999998224</c:v>
                </c:pt>
                <c:pt idx="2006">
                  <c:v>50.149999999998222</c:v>
                </c:pt>
                <c:pt idx="2007">
                  <c:v>50.174999999998221</c:v>
                </c:pt>
                <c:pt idx="2008">
                  <c:v>50.199999999998219</c:v>
                </c:pt>
                <c:pt idx="2009">
                  <c:v>50.224999999998218</c:v>
                </c:pt>
                <c:pt idx="2010">
                  <c:v>50.249999999998217</c:v>
                </c:pt>
                <c:pt idx="2011">
                  <c:v>50.274999999998215</c:v>
                </c:pt>
                <c:pt idx="2012">
                  <c:v>50.299999999998214</c:v>
                </c:pt>
                <c:pt idx="2013">
                  <c:v>50.324999999998212</c:v>
                </c:pt>
                <c:pt idx="2014">
                  <c:v>50.349999999998211</c:v>
                </c:pt>
                <c:pt idx="2015">
                  <c:v>50.374999999998209</c:v>
                </c:pt>
                <c:pt idx="2016">
                  <c:v>50.399999999998208</c:v>
                </c:pt>
                <c:pt idx="2017">
                  <c:v>50.424999999998207</c:v>
                </c:pt>
                <c:pt idx="2018">
                  <c:v>50.449999999998205</c:v>
                </c:pt>
                <c:pt idx="2019">
                  <c:v>50.474999999998204</c:v>
                </c:pt>
                <c:pt idx="2020">
                  <c:v>50.499999999998202</c:v>
                </c:pt>
                <c:pt idx="2021">
                  <c:v>50.524999999998201</c:v>
                </c:pt>
                <c:pt idx="2022">
                  <c:v>50.549999999998199</c:v>
                </c:pt>
                <c:pt idx="2023">
                  <c:v>50.574999999998198</c:v>
                </c:pt>
                <c:pt idx="2024">
                  <c:v>50.599999999998197</c:v>
                </c:pt>
                <c:pt idx="2025">
                  <c:v>50.624999999998195</c:v>
                </c:pt>
                <c:pt idx="2026">
                  <c:v>50.649999999998194</c:v>
                </c:pt>
                <c:pt idx="2027">
                  <c:v>50.674999999998192</c:v>
                </c:pt>
                <c:pt idx="2028">
                  <c:v>50.699999999998191</c:v>
                </c:pt>
                <c:pt idx="2029">
                  <c:v>50.72499999999819</c:v>
                </c:pt>
                <c:pt idx="2030">
                  <c:v>50.749999999998188</c:v>
                </c:pt>
                <c:pt idx="2031">
                  <c:v>50.774999999998187</c:v>
                </c:pt>
                <c:pt idx="2032">
                  <c:v>50.799999999998185</c:v>
                </c:pt>
                <c:pt idx="2033">
                  <c:v>50.824999999998184</c:v>
                </c:pt>
                <c:pt idx="2034">
                  <c:v>50.849999999998182</c:v>
                </c:pt>
                <c:pt idx="2035">
                  <c:v>50.874999999998181</c:v>
                </c:pt>
                <c:pt idx="2036">
                  <c:v>50.89999999999818</c:v>
                </c:pt>
                <c:pt idx="2037">
                  <c:v>50.924999999998178</c:v>
                </c:pt>
                <c:pt idx="2038">
                  <c:v>50.949999999998177</c:v>
                </c:pt>
                <c:pt idx="2039">
                  <c:v>50.974999999998175</c:v>
                </c:pt>
                <c:pt idx="2040">
                  <c:v>50.999999999998174</c:v>
                </c:pt>
                <c:pt idx="2041">
                  <c:v>51.024999999998172</c:v>
                </c:pt>
                <c:pt idx="2042">
                  <c:v>51.049999999998171</c:v>
                </c:pt>
                <c:pt idx="2043">
                  <c:v>51.07499999999817</c:v>
                </c:pt>
                <c:pt idx="2044">
                  <c:v>51.099999999998168</c:v>
                </c:pt>
                <c:pt idx="2045">
                  <c:v>51.124999999998167</c:v>
                </c:pt>
                <c:pt idx="2046">
                  <c:v>51.149999999998165</c:v>
                </c:pt>
                <c:pt idx="2047">
                  <c:v>51.174999999998164</c:v>
                </c:pt>
                <c:pt idx="2048">
                  <c:v>51.199999999998163</c:v>
                </c:pt>
                <c:pt idx="2049">
                  <c:v>51.224999999998161</c:v>
                </c:pt>
                <c:pt idx="2050">
                  <c:v>51.24999999999816</c:v>
                </c:pt>
                <c:pt idx="2051">
                  <c:v>51.274999999998158</c:v>
                </c:pt>
                <c:pt idx="2052">
                  <c:v>51.299999999998157</c:v>
                </c:pt>
                <c:pt idx="2053">
                  <c:v>51.324999999998155</c:v>
                </c:pt>
                <c:pt idx="2054">
                  <c:v>51.349999999998154</c:v>
                </c:pt>
                <c:pt idx="2055">
                  <c:v>51.374999999998153</c:v>
                </c:pt>
                <c:pt idx="2056">
                  <c:v>51.399999999998151</c:v>
                </c:pt>
                <c:pt idx="2057">
                  <c:v>51.42499999999815</c:v>
                </c:pt>
                <c:pt idx="2058">
                  <c:v>51.449999999998148</c:v>
                </c:pt>
                <c:pt idx="2059">
                  <c:v>51.474999999998147</c:v>
                </c:pt>
                <c:pt idx="2060">
                  <c:v>51.499999999998145</c:v>
                </c:pt>
                <c:pt idx="2061">
                  <c:v>51.524999999998144</c:v>
                </c:pt>
                <c:pt idx="2062">
                  <c:v>51.549999999998143</c:v>
                </c:pt>
                <c:pt idx="2063">
                  <c:v>51.574999999998141</c:v>
                </c:pt>
                <c:pt idx="2064">
                  <c:v>51.59999999999814</c:v>
                </c:pt>
                <c:pt idx="2065">
                  <c:v>51.624999999998138</c:v>
                </c:pt>
                <c:pt idx="2066">
                  <c:v>51.649999999998137</c:v>
                </c:pt>
                <c:pt idx="2067">
                  <c:v>51.674999999998136</c:v>
                </c:pt>
                <c:pt idx="2068">
                  <c:v>51.699999999998134</c:v>
                </c:pt>
                <c:pt idx="2069">
                  <c:v>51.724999999998133</c:v>
                </c:pt>
                <c:pt idx="2070">
                  <c:v>51.749999999998131</c:v>
                </c:pt>
                <c:pt idx="2071">
                  <c:v>51.77499999999813</c:v>
                </c:pt>
                <c:pt idx="2072">
                  <c:v>51.799999999998128</c:v>
                </c:pt>
                <c:pt idx="2073">
                  <c:v>51.824999999998127</c:v>
                </c:pt>
                <c:pt idx="2074">
                  <c:v>51.849999999998126</c:v>
                </c:pt>
                <c:pt idx="2075">
                  <c:v>51.874999999998124</c:v>
                </c:pt>
                <c:pt idx="2076">
                  <c:v>51.899999999998123</c:v>
                </c:pt>
                <c:pt idx="2077">
                  <c:v>51.924999999998121</c:v>
                </c:pt>
                <c:pt idx="2078">
                  <c:v>51.94999999999812</c:v>
                </c:pt>
                <c:pt idx="2079">
                  <c:v>51.974999999998118</c:v>
                </c:pt>
                <c:pt idx="2080">
                  <c:v>51.999999999998117</c:v>
                </c:pt>
                <c:pt idx="2081">
                  <c:v>52.024999999998116</c:v>
                </c:pt>
                <c:pt idx="2082">
                  <c:v>52.049999999998114</c:v>
                </c:pt>
                <c:pt idx="2083">
                  <c:v>52.074999999998113</c:v>
                </c:pt>
                <c:pt idx="2084">
                  <c:v>52.099999999998111</c:v>
                </c:pt>
                <c:pt idx="2085">
                  <c:v>52.12499999999811</c:v>
                </c:pt>
                <c:pt idx="2086">
                  <c:v>52.149999999998109</c:v>
                </c:pt>
                <c:pt idx="2087">
                  <c:v>52.174999999998107</c:v>
                </c:pt>
                <c:pt idx="2088">
                  <c:v>52.199999999998106</c:v>
                </c:pt>
                <c:pt idx="2089">
                  <c:v>52.224999999998104</c:v>
                </c:pt>
                <c:pt idx="2090">
                  <c:v>52.249999999998103</c:v>
                </c:pt>
                <c:pt idx="2091">
                  <c:v>52.274999999998101</c:v>
                </c:pt>
                <c:pt idx="2092">
                  <c:v>52.2999999999981</c:v>
                </c:pt>
                <c:pt idx="2093">
                  <c:v>52.324999999998099</c:v>
                </c:pt>
                <c:pt idx="2094">
                  <c:v>52.349999999998097</c:v>
                </c:pt>
                <c:pt idx="2095">
                  <c:v>52.374999999998096</c:v>
                </c:pt>
                <c:pt idx="2096">
                  <c:v>52.399999999998094</c:v>
                </c:pt>
                <c:pt idx="2097">
                  <c:v>52.424999999998093</c:v>
                </c:pt>
                <c:pt idx="2098">
                  <c:v>52.449999999998091</c:v>
                </c:pt>
                <c:pt idx="2099">
                  <c:v>52.47499999999809</c:v>
                </c:pt>
                <c:pt idx="2100">
                  <c:v>52.499999999998089</c:v>
                </c:pt>
                <c:pt idx="2101">
                  <c:v>52.524999999998087</c:v>
                </c:pt>
                <c:pt idx="2102">
                  <c:v>52.549999999998086</c:v>
                </c:pt>
                <c:pt idx="2103">
                  <c:v>52.574999999998084</c:v>
                </c:pt>
                <c:pt idx="2104">
                  <c:v>52.599999999998083</c:v>
                </c:pt>
                <c:pt idx="2105">
                  <c:v>52.624999999998082</c:v>
                </c:pt>
                <c:pt idx="2106">
                  <c:v>52.64999999999808</c:v>
                </c:pt>
                <c:pt idx="2107">
                  <c:v>52.674999999998079</c:v>
                </c:pt>
                <c:pt idx="2108">
                  <c:v>52.699999999998077</c:v>
                </c:pt>
                <c:pt idx="2109">
                  <c:v>52.724999999998076</c:v>
                </c:pt>
                <c:pt idx="2110">
                  <c:v>52.749999999998074</c:v>
                </c:pt>
                <c:pt idx="2111">
                  <c:v>52.774999999998073</c:v>
                </c:pt>
                <c:pt idx="2112">
                  <c:v>52.799999999998072</c:v>
                </c:pt>
                <c:pt idx="2113">
                  <c:v>52.82499999999807</c:v>
                </c:pt>
                <c:pt idx="2114">
                  <c:v>52.849999999998069</c:v>
                </c:pt>
                <c:pt idx="2115">
                  <c:v>52.874999999998067</c:v>
                </c:pt>
                <c:pt idx="2116">
                  <c:v>52.899999999998066</c:v>
                </c:pt>
                <c:pt idx="2117">
                  <c:v>52.924999999998064</c:v>
                </c:pt>
                <c:pt idx="2118">
                  <c:v>52.949999999998063</c:v>
                </c:pt>
                <c:pt idx="2119">
                  <c:v>52.974999999998062</c:v>
                </c:pt>
                <c:pt idx="2120">
                  <c:v>52.99999999999806</c:v>
                </c:pt>
                <c:pt idx="2121">
                  <c:v>53.024999999998059</c:v>
                </c:pt>
                <c:pt idx="2122">
                  <c:v>53.049999999998057</c:v>
                </c:pt>
                <c:pt idx="2123">
                  <c:v>53.074999999998056</c:v>
                </c:pt>
                <c:pt idx="2124">
                  <c:v>53.099999999998055</c:v>
                </c:pt>
                <c:pt idx="2125">
                  <c:v>53.124999999998053</c:v>
                </c:pt>
                <c:pt idx="2126">
                  <c:v>53.149999999998052</c:v>
                </c:pt>
                <c:pt idx="2127">
                  <c:v>53.17499999999805</c:v>
                </c:pt>
                <c:pt idx="2128">
                  <c:v>53.199999999998049</c:v>
                </c:pt>
                <c:pt idx="2129">
                  <c:v>53.224999999998047</c:v>
                </c:pt>
                <c:pt idx="2130">
                  <c:v>53.249999999998046</c:v>
                </c:pt>
                <c:pt idx="2131">
                  <c:v>53.274999999998045</c:v>
                </c:pt>
                <c:pt idx="2132">
                  <c:v>53.299999999998043</c:v>
                </c:pt>
                <c:pt idx="2133">
                  <c:v>53.324999999998042</c:v>
                </c:pt>
                <c:pt idx="2134">
                  <c:v>53.34999999999804</c:v>
                </c:pt>
                <c:pt idx="2135">
                  <c:v>53.374999999998039</c:v>
                </c:pt>
                <c:pt idx="2136">
                  <c:v>53.399999999998037</c:v>
                </c:pt>
                <c:pt idx="2137">
                  <c:v>53.424999999998036</c:v>
                </c:pt>
                <c:pt idx="2138">
                  <c:v>53.449999999998035</c:v>
                </c:pt>
                <c:pt idx="2139">
                  <c:v>53.474999999998033</c:v>
                </c:pt>
                <c:pt idx="2140">
                  <c:v>53.499999999998032</c:v>
                </c:pt>
                <c:pt idx="2141">
                  <c:v>53.52499999999803</c:v>
                </c:pt>
                <c:pt idx="2142">
                  <c:v>53.549999999998029</c:v>
                </c:pt>
                <c:pt idx="2143">
                  <c:v>53.574999999998028</c:v>
                </c:pt>
                <c:pt idx="2144">
                  <c:v>53.599999999998026</c:v>
                </c:pt>
                <c:pt idx="2145">
                  <c:v>53.624999999998025</c:v>
                </c:pt>
                <c:pt idx="2146">
                  <c:v>53.649999999998023</c:v>
                </c:pt>
                <c:pt idx="2147">
                  <c:v>53.674999999998022</c:v>
                </c:pt>
                <c:pt idx="2148">
                  <c:v>53.69999999999802</c:v>
                </c:pt>
                <c:pt idx="2149">
                  <c:v>53.724999999998019</c:v>
                </c:pt>
                <c:pt idx="2150">
                  <c:v>53.749999999998018</c:v>
                </c:pt>
                <c:pt idx="2151">
                  <c:v>53.774999999998016</c:v>
                </c:pt>
                <c:pt idx="2152">
                  <c:v>53.799999999998015</c:v>
                </c:pt>
                <c:pt idx="2153">
                  <c:v>53.824999999998013</c:v>
                </c:pt>
                <c:pt idx="2154">
                  <c:v>53.849999999998012</c:v>
                </c:pt>
                <c:pt idx="2155">
                  <c:v>53.87499999999801</c:v>
                </c:pt>
                <c:pt idx="2156">
                  <c:v>53.899999999998009</c:v>
                </c:pt>
                <c:pt idx="2157">
                  <c:v>53.924999999998008</c:v>
                </c:pt>
                <c:pt idx="2158">
                  <c:v>53.949999999998006</c:v>
                </c:pt>
                <c:pt idx="2159">
                  <c:v>53.974999999998005</c:v>
                </c:pt>
                <c:pt idx="2160">
                  <c:v>53.999999999998003</c:v>
                </c:pt>
                <c:pt idx="2161">
                  <c:v>54.024999999998002</c:v>
                </c:pt>
                <c:pt idx="2162">
                  <c:v>54.049999999998001</c:v>
                </c:pt>
                <c:pt idx="2163">
                  <c:v>54.074999999997999</c:v>
                </c:pt>
                <c:pt idx="2164">
                  <c:v>54.099999999997998</c:v>
                </c:pt>
                <c:pt idx="2165">
                  <c:v>54.124999999997996</c:v>
                </c:pt>
                <c:pt idx="2166">
                  <c:v>54.149999999997995</c:v>
                </c:pt>
                <c:pt idx="2167">
                  <c:v>54.174999999997993</c:v>
                </c:pt>
                <c:pt idx="2168">
                  <c:v>54.199999999997992</c:v>
                </c:pt>
                <c:pt idx="2169">
                  <c:v>54.224999999997991</c:v>
                </c:pt>
                <c:pt idx="2170">
                  <c:v>54.249999999997989</c:v>
                </c:pt>
                <c:pt idx="2171">
                  <c:v>54.274999999997988</c:v>
                </c:pt>
                <c:pt idx="2172">
                  <c:v>54.299999999997986</c:v>
                </c:pt>
                <c:pt idx="2173">
                  <c:v>54.324999999997985</c:v>
                </c:pt>
                <c:pt idx="2174">
                  <c:v>54.349999999997983</c:v>
                </c:pt>
                <c:pt idx="2175">
                  <c:v>54.374999999997982</c:v>
                </c:pt>
                <c:pt idx="2176">
                  <c:v>54.399999999997981</c:v>
                </c:pt>
                <c:pt idx="2177">
                  <c:v>54.424999999997979</c:v>
                </c:pt>
                <c:pt idx="2178">
                  <c:v>54.449999999997978</c:v>
                </c:pt>
                <c:pt idx="2179">
                  <c:v>54.474999999997976</c:v>
                </c:pt>
                <c:pt idx="2180">
                  <c:v>54.499999999997975</c:v>
                </c:pt>
                <c:pt idx="2181">
                  <c:v>54.524999999997974</c:v>
                </c:pt>
                <c:pt idx="2182">
                  <c:v>54.549999999997972</c:v>
                </c:pt>
                <c:pt idx="2183">
                  <c:v>54.574999999997971</c:v>
                </c:pt>
                <c:pt idx="2184">
                  <c:v>54.599999999997969</c:v>
                </c:pt>
                <c:pt idx="2185">
                  <c:v>54.624999999997968</c:v>
                </c:pt>
                <c:pt idx="2186">
                  <c:v>54.649999999997966</c:v>
                </c:pt>
                <c:pt idx="2187">
                  <c:v>54.674999999997965</c:v>
                </c:pt>
                <c:pt idx="2188">
                  <c:v>54.699999999997964</c:v>
                </c:pt>
                <c:pt idx="2189">
                  <c:v>54.724999999997962</c:v>
                </c:pt>
                <c:pt idx="2190">
                  <c:v>54.749999999997961</c:v>
                </c:pt>
                <c:pt idx="2191">
                  <c:v>54.774999999997959</c:v>
                </c:pt>
                <c:pt idx="2192">
                  <c:v>54.799999999997958</c:v>
                </c:pt>
                <c:pt idx="2193">
                  <c:v>54.824999999997956</c:v>
                </c:pt>
                <c:pt idx="2194">
                  <c:v>54.849999999997955</c:v>
                </c:pt>
                <c:pt idx="2195">
                  <c:v>54.874999999997954</c:v>
                </c:pt>
                <c:pt idx="2196">
                  <c:v>54.899999999997952</c:v>
                </c:pt>
                <c:pt idx="2197">
                  <c:v>54.924999999997951</c:v>
                </c:pt>
                <c:pt idx="2198">
                  <c:v>54.949999999997949</c:v>
                </c:pt>
                <c:pt idx="2199">
                  <c:v>54.974999999997948</c:v>
                </c:pt>
                <c:pt idx="2200">
                  <c:v>54.999999999997947</c:v>
                </c:pt>
                <c:pt idx="2201">
                  <c:v>55.024999999997945</c:v>
                </c:pt>
                <c:pt idx="2202">
                  <c:v>55.049999999997944</c:v>
                </c:pt>
                <c:pt idx="2203">
                  <c:v>55.074999999997942</c:v>
                </c:pt>
                <c:pt idx="2204">
                  <c:v>55.099999999997941</c:v>
                </c:pt>
                <c:pt idx="2205">
                  <c:v>55.124999999997939</c:v>
                </c:pt>
                <c:pt idx="2206">
                  <c:v>55.149999999997938</c:v>
                </c:pt>
                <c:pt idx="2207">
                  <c:v>55.174999999997937</c:v>
                </c:pt>
                <c:pt idx="2208">
                  <c:v>55.199999999997935</c:v>
                </c:pt>
                <c:pt idx="2209">
                  <c:v>55.224999999997934</c:v>
                </c:pt>
                <c:pt idx="2210">
                  <c:v>55.249999999997932</c:v>
                </c:pt>
                <c:pt idx="2211">
                  <c:v>55.274999999997931</c:v>
                </c:pt>
                <c:pt idx="2212">
                  <c:v>55.299999999997929</c:v>
                </c:pt>
                <c:pt idx="2213">
                  <c:v>55.324999999997928</c:v>
                </c:pt>
                <c:pt idx="2214">
                  <c:v>55.349999999997927</c:v>
                </c:pt>
                <c:pt idx="2215">
                  <c:v>55.374999999997925</c:v>
                </c:pt>
                <c:pt idx="2216">
                  <c:v>55.399999999997924</c:v>
                </c:pt>
                <c:pt idx="2217">
                  <c:v>55.424999999997922</c:v>
                </c:pt>
                <c:pt idx="2218">
                  <c:v>55.449999999997921</c:v>
                </c:pt>
                <c:pt idx="2219">
                  <c:v>55.47499999999792</c:v>
                </c:pt>
                <c:pt idx="2220">
                  <c:v>55.499999999997918</c:v>
                </c:pt>
                <c:pt idx="2221">
                  <c:v>55.524999999997917</c:v>
                </c:pt>
                <c:pt idx="2222">
                  <c:v>55.549999999997915</c:v>
                </c:pt>
                <c:pt idx="2223">
                  <c:v>55.574999999997914</c:v>
                </c:pt>
                <c:pt idx="2224">
                  <c:v>55.599999999997912</c:v>
                </c:pt>
                <c:pt idx="2225">
                  <c:v>55.624999999997911</c:v>
                </c:pt>
                <c:pt idx="2226">
                  <c:v>55.64999999999791</c:v>
                </c:pt>
                <c:pt idx="2227">
                  <c:v>55.674999999997908</c:v>
                </c:pt>
                <c:pt idx="2228">
                  <c:v>55.699999999997907</c:v>
                </c:pt>
                <c:pt idx="2229">
                  <c:v>55.724999999997905</c:v>
                </c:pt>
                <c:pt idx="2230">
                  <c:v>55.749999999997904</c:v>
                </c:pt>
                <c:pt idx="2231">
                  <c:v>55.774999999997902</c:v>
                </c:pt>
                <c:pt idx="2232">
                  <c:v>55.799999999997901</c:v>
                </c:pt>
                <c:pt idx="2233">
                  <c:v>55.8249999999979</c:v>
                </c:pt>
                <c:pt idx="2234">
                  <c:v>55.849999999997898</c:v>
                </c:pt>
                <c:pt idx="2235">
                  <c:v>55.874999999997897</c:v>
                </c:pt>
                <c:pt idx="2236">
                  <c:v>55.899999999997895</c:v>
                </c:pt>
                <c:pt idx="2237">
                  <c:v>55.924999999997894</c:v>
                </c:pt>
                <c:pt idx="2238">
                  <c:v>55.949999999997893</c:v>
                </c:pt>
                <c:pt idx="2239">
                  <c:v>55.974999999997891</c:v>
                </c:pt>
                <c:pt idx="2240">
                  <c:v>55.99999999999789</c:v>
                </c:pt>
                <c:pt idx="2241">
                  <c:v>56.024999999997888</c:v>
                </c:pt>
                <c:pt idx="2242">
                  <c:v>56.049999999997887</c:v>
                </c:pt>
                <c:pt idx="2243">
                  <c:v>56.074999999997885</c:v>
                </c:pt>
                <c:pt idx="2244">
                  <c:v>56.099999999997884</c:v>
                </c:pt>
                <c:pt idx="2245">
                  <c:v>56.124999999997883</c:v>
                </c:pt>
                <c:pt idx="2246">
                  <c:v>56.149999999997881</c:v>
                </c:pt>
                <c:pt idx="2247">
                  <c:v>56.17499999999788</c:v>
                </c:pt>
                <c:pt idx="2248">
                  <c:v>56.199999999997878</c:v>
                </c:pt>
                <c:pt idx="2249">
                  <c:v>56.224999999997877</c:v>
                </c:pt>
                <c:pt idx="2250">
                  <c:v>56.249999999997875</c:v>
                </c:pt>
                <c:pt idx="2251">
                  <c:v>56.274999999997874</c:v>
                </c:pt>
                <c:pt idx="2252">
                  <c:v>56.299999999997873</c:v>
                </c:pt>
                <c:pt idx="2253">
                  <c:v>56.324999999997871</c:v>
                </c:pt>
                <c:pt idx="2254">
                  <c:v>56.34999999999787</c:v>
                </c:pt>
                <c:pt idx="2255">
                  <c:v>56.374999999997868</c:v>
                </c:pt>
                <c:pt idx="2256">
                  <c:v>56.399999999997867</c:v>
                </c:pt>
                <c:pt idx="2257">
                  <c:v>56.424999999997866</c:v>
                </c:pt>
                <c:pt idx="2258">
                  <c:v>56.449999999997864</c:v>
                </c:pt>
                <c:pt idx="2259">
                  <c:v>56.474999999997863</c:v>
                </c:pt>
                <c:pt idx="2260">
                  <c:v>56.499999999997861</c:v>
                </c:pt>
                <c:pt idx="2261">
                  <c:v>56.52499999999786</c:v>
                </c:pt>
                <c:pt idx="2262">
                  <c:v>56.549999999997858</c:v>
                </c:pt>
                <c:pt idx="2263">
                  <c:v>56.574999999997857</c:v>
                </c:pt>
                <c:pt idx="2264">
                  <c:v>56.599999999997856</c:v>
                </c:pt>
                <c:pt idx="2265">
                  <c:v>56.624999999997854</c:v>
                </c:pt>
                <c:pt idx="2266">
                  <c:v>56.649999999997853</c:v>
                </c:pt>
                <c:pt idx="2267">
                  <c:v>56.674999999997851</c:v>
                </c:pt>
                <c:pt idx="2268">
                  <c:v>56.69999999999785</c:v>
                </c:pt>
                <c:pt idx="2269">
                  <c:v>56.724999999997848</c:v>
                </c:pt>
                <c:pt idx="2270">
                  <c:v>56.749999999997847</c:v>
                </c:pt>
                <c:pt idx="2271">
                  <c:v>56.774999999997846</c:v>
                </c:pt>
                <c:pt idx="2272">
                  <c:v>56.799999999997844</c:v>
                </c:pt>
                <c:pt idx="2273">
                  <c:v>56.824999999997843</c:v>
                </c:pt>
                <c:pt idx="2274">
                  <c:v>56.849999999997841</c:v>
                </c:pt>
                <c:pt idx="2275">
                  <c:v>56.87499999999784</c:v>
                </c:pt>
                <c:pt idx="2276">
                  <c:v>56.899999999997839</c:v>
                </c:pt>
                <c:pt idx="2277">
                  <c:v>56.924999999997837</c:v>
                </c:pt>
                <c:pt idx="2278">
                  <c:v>56.949999999997836</c:v>
                </c:pt>
                <c:pt idx="2279">
                  <c:v>56.974999999997834</c:v>
                </c:pt>
                <c:pt idx="2280">
                  <c:v>56.999999999997833</c:v>
                </c:pt>
                <c:pt idx="2281">
                  <c:v>57.024999999997831</c:v>
                </c:pt>
                <c:pt idx="2282">
                  <c:v>57.04999999999783</c:v>
                </c:pt>
                <c:pt idx="2283">
                  <c:v>57.074999999997829</c:v>
                </c:pt>
                <c:pt idx="2284">
                  <c:v>57.099999999997827</c:v>
                </c:pt>
                <c:pt idx="2285">
                  <c:v>57.124999999997826</c:v>
                </c:pt>
                <c:pt idx="2286">
                  <c:v>57.149999999997824</c:v>
                </c:pt>
                <c:pt idx="2287">
                  <c:v>57.174999999997823</c:v>
                </c:pt>
                <c:pt idx="2288">
                  <c:v>57.199999999997821</c:v>
                </c:pt>
                <c:pt idx="2289">
                  <c:v>57.22499999999782</c:v>
                </c:pt>
                <c:pt idx="2290">
                  <c:v>57.249999999997819</c:v>
                </c:pt>
                <c:pt idx="2291">
                  <c:v>57.274999999997817</c:v>
                </c:pt>
                <c:pt idx="2292">
                  <c:v>57.299999999997816</c:v>
                </c:pt>
                <c:pt idx="2293">
                  <c:v>57.324999999997814</c:v>
                </c:pt>
                <c:pt idx="2294">
                  <c:v>57.349999999997813</c:v>
                </c:pt>
                <c:pt idx="2295">
                  <c:v>57.374999999997812</c:v>
                </c:pt>
                <c:pt idx="2296">
                  <c:v>57.39999999999781</c:v>
                </c:pt>
                <c:pt idx="2297">
                  <c:v>57.424999999997809</c:v>
                </c:pt>
                <c:pt idx="2298">
                  <c:v>57.449999999997807</c:v>
                </c:pt>
                <c:pt idx="2299">
                  <c:v>57.474999999997806</c:v>
                </c:pt>
                <c:pt idx="2300">
                  <c:v>57.499999999997804</c:v>
                </c:pt>
                <c:pt idx="2301">
                  <c:v>57.524999999997803</c:v>
                </c:pt>
                <c:pt idx="2302">
                  <c:v>57.549999999997802</c:v>
                </c:pt>
                <c:pt idx="2303">
                  <c:v>57.5749999999978</c:v>
                </c:pt>
                <c:pt idx="2304">
                  <c:v>57.599999999997799</c:v>
                </c:pt>
                <c:pt idx="2305">
                  <c:v>57.624999999997797</c:v>
                </c:pt>
                <c:pt idx="2306">
                  <c:v>57.649999999997796</c:v>
                </c:pt>
                <c:pt idx="2307">
                  <c:v>57.674999999997794</c:v>
                </c:pt>
                <c:pt idx="2308">
                  <c:v>57.699999999997793</c:v>
                </c:pt>
                <c:pt idx="2309">
                  <c:v>57.724999999997792</c:v>
                </c:pt>
                <c:pt idx="2310">
                  <c:v>57.74999999999779</c:v>
                </c:pt>
                <c:pt idx="2311">
                  <c:v>57.774999999997789</c:v>
                </c:pt>
                <c:pt idx="2312">
                  <c:v>57.799999999997787</c:v>
                </c:pt>
                <c:pt idx="2313">
                  <c:v>57.824999999997786</c:v>
                </c:pt>
                <c:pt idx="2314">
                  <c:v>57.849999999997785</c:v>
                </c:pt>
                <c:pt idx="2315">
                  <c:v>57.874999999997783</c:v>
                </c:pt>
                <c:pt idx="2316">
                  <c:v>57.899999999997782</c:v>
                </c:pt>
                <c:pt idx="2317">
                  <c:v>57.92499999999778</c:v>
                </c:pt>
                <c:pt idx="2318">
                  <c:v>57.949999999997779</c:v>
                </c:pt>
                <c:pt idx="2319">
                  <c:v>57.974999999997777</c:v>
                </c:pt>
                <c:pt idx="2320">
                  <c:v>57.999999999997776</c:v>
                </c:pt>
                <c:pt idx="2321">
                  <c:v>58.024999999997775</c:v>
                </c:pt>
                <c:pt idx="2322">
                  <c:v>58.049999999997773</c:v>
                </c:pt>
                <c:pt idx="2323">
                  <c:v>58.074999999997772</c:v>
                </c:pt>
                <c:pt idx="2324">
                  <c:v>58.09999999999777</c:v>
                </c:pt>
                <c:pt idx="2325">
                  <c:v>58.124999999997769</c:v>
                </c:pt>
                <c:pt idx="2326">
                  <c:v>58.149999999997767</c:v>
                </c:pt>
                <c:pt idx="2327">
                  <c:v>58.174999999997766</c:v>
                </c:pt>
                <c:pt idx="2328">
                  <c:v>58.199999999997765</c:v>
                </c:pt>
                <c:pt idx="2329">
                  <c:v>58.224999999997763</c:v>
                </c:pt>
                <c:pt idx="2330">
                  <c:v>58.249999999997762</c:v>
                </c:pt>
                <c:pt idx="2331">
                  <c:v>58.27499999999776</c:v>
                </c:pt>
                <c:pt idx="2332">
                  <c:v>58.299999999997759</c:v>
                </c:pt>
                <c:pt idx="2333">
                  <c:v>58.324999999997758</c:v>
                </c:pt>
                <c:pt idx="2334">
                  <c:v>58.349999999997756</c:v>
                </c:pt>
                <c:pt idx="2335">
                  <c:v>58.374999999997755</c:v>
                </c:pt>
                <c:pt idx="2336">
                  <c:v>58.399999999997753</c:v>
                </c:pt>
                <c:pt idx="2337">
                  <c:v>58.424999999997752</c:v>
                </c:pt>
                <c:pt idx="2338">
                  <c:v>58.44999999999775</c:v>
                </c:pt>
                <c:pt idx="2339">
                  <c:v>58.474999999997749</c:v>
                </c:pt>
                <c:pt idx="2340">
                  <c:v>58.499999999997748</c:v>
                </c:pt>
                <c:pt idx="2341">
                  <c:v>58.524999999997746</c:v>
                </c:pt>
                <c:pt idx="2342">
                  <c:v>58.549999999997745</c:v>
                </c:pt>
                <c:pt idx="2343">
                  <c:v>58.574999999997743</c:v>
                </c:pt>
                <c:pt idx="2344">
                  <c:v>58.599999999997742</c:v>
                </c:pt>
                <c:pt idx="2345">
                  <c:v>58.62499999999774</c:v>
                </c:pt>
                <c:pt idx="2346">
                  <c:v>58.649999999997739</c:v>
                </c:pt>
                <c:pt idx="2347">
                  <c:v>58.674999999997738</c:v>
                </c:pt>
                <c:pt idx="2348">
                  <c:v>58.699999999997736</c:v>
                </c:pt>
                <c:pt idx="2349">
                  <c:v>58.724999999997735</c:v>
                </c:pt>
                <c:pt idx="2350">
                  <c:v>58.749999999997733</c:v>
                </c:pt>
                <c:pt idx="2351">
                  <c:v>58.774999999997732</c:v>
                </c:pt>
                <c:pt idx="2352">
                  <c:v>58.799999999997731</c:v>
                </c:pt>
                <c:pt idx="2353">
                  <c:v>58.824999999997729</c:v>
                </c:pt>
                <c:pt idx="2354">
                  <c:v>58.849999999997728</c:v>
                </c:pt>
                <c:pt idx="2355">
                  <c:v>58.874999999997726</c:v>
                </c:pt>
                <c:pt idx="2356">
                  <c:v>58.899999999997725</c:v>
                </c:pt>
                <c:pt idx="2357">
                  <c:v>58.924999999997723</c:v>
                </c:pt>
                <c:pt idx="2358">
                  <c:v>58.949999999997722</c:v>
                </c:pt>
                <c:pt idx="2359">
                  <c:v>58.974999999997721</c:v>
                </c:pt>
                <c:pt idx="2360">
                  <c:v>58.999999999997719</c:v>
                </c:pt>
                <c:pt idx="2361">
                  <c:v>59.024999999997718</c:v>
                </c:pt>
                <c:pt idx="2362">
                  <c:v>59.049999999997716</c:v>
                </c:pt>
                <c:pt idx="2363">
                  <c:v>59.074999999997715</c:v>
                </c:pt>
                <c:pt idx="2364">
                  <c:v>59.099999999997713</c:v>
                </c:pt>
                <c:pt idx="2365">
                  <c:v>59.124999999997712</c:v>
                </c:pt>
                <c:pt idx="2366">
                  <c:v>59.149999999997711</c:v>
                </c:pt>
                <c:pt idx="2367">
                  <c:v>59.174999999997709</c:v>
                </c:pt>
                <c:pt idx="2368">
                  <c:v>59.199999999997708</c:v>
                </c:pt>
                <c:pt idx="2369">
                  <c:v>59.224999999997706</c:v>
                </c:pt>
                <c:pt idx="2370">
                  <c:v>59.249999999997705</c:v>
                </c:pt>
                <c:pt idx="2371">
                  <c:v>59.274999999997704</c:v>
                </c:pt>
                <c:pt idx="2372">
                  <c:v>59.299999999997702</c:v>
                </c:pt>
                <c:pt idx="2373">
                  <c:v>59.324999999997701</c:v>
                </c:pt>
                <c:pt idx="2374">
                  <c:v>59.349999999997699</c:v>
                </c:pt>
                <c:pt idx="2375">
                  <c:v>59.374999999997698</c:v>
                </c:pt>
                <c:pt idx="2376">
                  <c:v>59.399999999997696</c:v>
                </c:pt>
                <c:pt idx="2377">
                  <c:v>59.424999999997695</c:v>
                </c:pt>
                <c:pt idx="2378">
                  <c:v>59.449999999997694</c:v>
                </c:pt>
                <c:pt idx="2379">
                  <c:v>59.474999999997692</c:v>
                </c:pt>
                <c:pt idx="2380">
                  <c:v>59.499999999997691</c:v>
                </c:pt>
                <c:pt idx="2381">
                  <c:v>59.524999999997689</c:v>
                </c:pt>
                <c:pt idx="2382">
                  <c:v>59.549999999997688</c:v>
                </c:pt>
                <c:pt idx="2383">
                  <c:v>59.574999999997686</c:v>
                </c:pt>
                <c:pt idx="2384">
                  <c:v>59.599999999997685</c:v>
                </c:pt>
                <c:pt idx="2385">
                  <c:v>59.624999999997684</c:v>
                </c:pt>
                <c:pt idx="2386">
                  <c:v>59.649999999997682</c:v>
                </c:pt>
                <c:pt idx="2387">
                  <c:v>59.674999999997681</c:v>
                </c:pt>
                <c:pt idx="2388">
                  <c:v>59.699999999997679</c:v>
                </c:pt>
                <c:pt idx="2389">
                  <c:v>59.724999999997678</c:v>
                </c:pt>
                <c:pt idx="2390">
                  <c:v>59.749999999997677</c:v>
                </c:pt>
                <c:pt idx="2391">
                  <c:v>59.774999999997675</c:v>
                </c:pt>
                <c:pt idx="2392">
                  <c:v>59.799999999997674</c:v>
                </c:pt>
                <c:pt idx="2393">
                  <c:v>59.824999999997672</c:v>
                </c:pt>
                <c:pt idx="2394">
                  <c:v>59.849999999997671</c:v>
                </c:pt>
                <c:pt idx="2395">
                  <c:v>59.874999999997669</c:v>
                </c:pt>
                <c:pt idx="2396">
                  <c:v>59.899999999997668</c:v>
                </c:pt>
                <c:pt idx="2397">
                  <c:v>59.924999999997667</c:v>
                </c:pt>
                <c:pt idx="2398">
                  <c:v>59.949999999997665</c:v>
                </c:pt>
                <c:pt idx="2399">
                  <c:v>59.974999999997664</c:v>
                </c:pt>
                <c:pt idx="2400">
                  <c:v>59.999999999997662</c:v>
                </c:pt>
                <c:pt idx="2401">
                  <c:v>60.024999999997661</c:v>
                </c:pt>
                <c:pt idx="2402">
                  <c:v>60.049999999997659</c:v>
                </c:pt>
                <c:pt idx="2403">
                  <c:v>60.074999999997658</c:v>
                </c:pt>
                <c:pt idx="2404">
                  <c:v>60.099999999997657</c:v>
                </c:pt>
                <c:pt idx="2405">
                  <c:v>60.124999999997655</c:v>
                </c:pt>
                <c:pt idx="2406">
                  <c:v>60.149999999997654</c:v>
                </c:pt>
                <c:pt idx="2407">
                  <c:v>60.174999999997652</c:v>
                </c:pt>
                <c:pt idx="2408">
                  <c:v>60.199999999997651</c:v>
                </c:pt>
                <c:pt idx="2409">
                  <c:v>60.22499999999765</c:v>
                </c:pt>
                <c:pt idx="2410">
                  <c:v>60.249999999997648</c:v>
                </c:pt>
                <c:pt idx="2411">
                  <c:v>60.274999999997647</c:v>
                </c:pt>
                <c:pt idx="2412">
                  <c:v>60.299999999997645</c:v>
                </c:pt>
                <c:pt idx="2413">
                  <c:v>60.324999999997644</c:v>
                </c:pt>
                <c:pt idx="2414">
                  <c:v>60.349999999997642</c:v>
                </c:pt>
                <c:pt idx="2415">
                  <c:v>60.374999999997641</c:v>
                </c:pt>
                <c:pt idx="2416">
                  <c:v>60.39999999999764</c:v>
                </c:pt>
                <c:pt idx="2417">
                  <c:v>60.424999999997638</c:v>
                </c:pt>
                <c:pt idx="2418">
                  <c:v>60.449999999997637</c:v>
                </c:pt>
                <c:pt idx="2419">
                  <c:v>60.474999999997635</c:v>
                </c:pt>
                <c:pt idx="2420">
                  <c:v>60.499999999997634</c:v>
                </c:pt>
                <c:pt idx="2421">
                  <c:v>60.524999999997632</c:v>
                </c:pt>
                <c:pt idx="2422">
                  <c:v>60.549999999997631</c:v>
                </c:pt>
                <c:pt idx="2423">
                  <c:v>60.57499999999763</c:v>
                </c:pt>
                <c:pt idx="2424">
                  <c:v>60.599999999997628</c:v>
                </c:pt>
                <c:pt idx="2425">
                  <c:v>60.624999999997627</c:v>
                </c:pt>
                <c:pt idx="2426">
                  <c:v>60.649999999997625</c:v>
                </c:pt>
                <c:pt idx="2427">
                  <c:v>60.674999999997624</c:v>
                </c:pt>
                <c:pt idx="2428">
                  <c:v>60.699999999997623</c:v>
                </c:pt>
                <c:pt idx="2429">
                  <c:v>60.724999999997621</c:v>
                </c:pt>
                <c:pt idx="2430">
                  <c:v>60.74999999999762</c:v>
                </c:pt>
                <c:pt idx="2431">
                  <c:v>60.774999999997618</c:v>
                </c:pt>
                <c:pt idx="2432">
                  <c:v>60.799999999997617</c:v>
                </c:pt>
                <c:pt idx="2433">
                  <c:v>60.824999999997615</c:v>
                </c:pt>
                <c:pt idx="2434">
                  <c:v>60.849999999997614</c:v>
                </c:pt>
                <c:pt idx="2435">
                  <c:v>60.874999999997613</c:v>
                </c:pt>
                <c:pt idx="2436">
                  <c:v>60.899999999997611</c:v>
                </c:pt>
                <c:pt idx="2437">
                  <c:v>60.92499999999761</c:v>
                </c:pt>
                <c:pt idx="2438">
                  <c:v>60.949999999997608</c:v>
                </c:pt>
                <c:pt idx="2439">
                  <c:v>60.974999999997607</c:v>
                </c:pt>
                <c:pt idx="2440">
                  <c:v>60.999999999997605</c:v>
                </c:pt>
                <c:pt idx="2441">
                  <c:v>61.024999999997604</c:v>
                </c:pt>
                <c:pt idx="2442">
                  <c:v>61.049999999997603</c:v>
                </c:pt>
                <c:pt idx="2443">
                  <c:v>61.074999999997601</c:v>
                </c:pt>
                <c:pt idx="2444">
                  <c:v>61.0999999999976</c:v>
                </c:pt>
                <c:pt idx="2445">
                  <c:v>61.124999999997598</c:v>
                </c:pt>
                <c:pt idx="2446">
                  <c:v>61.149999999997597</c:v>
                </c:pt>
                <c:pt idx="2447">
                  <c:v>61.174999999997596</c:v>
                </c:pt>
                <c:pt idx="2448">
                  <c:v>61.199999999997594</c:v>
                </c:pt>
                <c:pt idx="2449">
                  <c:v>61.224999999997593</c:v>
                </c:pt>
                <c:pt idx="2450">
                  <c:v>61.249999999997591</c:v>
                </c:pt>
                <c:pt idx="2451">
                  <c:v>61.27499999999759</c:v>
                </c:pt>
                <c:pt idx="2452">
                  <c:v>61.299999999997588</c:v>
                </c:pt>
                <c:pt idx="2453">
                  <c:v>61.324999999997587</c:v>
                </c:pt>
                <c:pt idx="2454">
                  <c:v>61.349999999997586</c:v>
                </c:pt>
                <c:pt idx="2455">
                  <c:v>61.374999999997584</c:v>
                </c:pt>
                <c:pt idx="2456">
                  <c:v>61.399999999997583</c:v>
                </c:pt>
                <c:pt idx="2457">
                  <c:v>61.424999999997581</c:v>
                </c:pt>
                <c:pt idx="2458">
                  <c:v>61.44999999999758</c:v>
                </c:pt>
                <c:pt idx="2459">
                  <c:v>61.474999999997578</c:v>
                </c:pt>
                <c:pt idx="2460">
                  <c:v>61.499999999997577</c:v>
                </c:pt>
                <c:pt idx="2461">
                  <c:v>61.524999999997576</c:v>
                </c:pt>
                <c:pt idx="2462">
                  <c:v>61.549999999997574</c:v>
                </c:pt>
                <c:pt idx="2463">
                  <c:v>61.574999999997573</c:v>
                </c:pt>
                <c:pt idx="2464">
                  <c:v>61.599999999997571</c:v>
                </c:pt>
                <c:pt idx="2465">
                  <c:v>61.62499999999757</c:v>
                </c:pt>
                <c:pt idx="2466">
                  <c:v>61.649999999997569</c:v>
                </c:pt>
                <c:pt idx="2467">
                  <c:v>61.674999999997567</c:v>
                </c:pt>
                <c:pt idx="2468">
                  <c:v>61.699999999997566</c:v>
                </c:pt>
                <c:pt idx="2469">
                  <c:v>61.724999999997564</c:v>
                </c:pt>
                <c:pt idx="2470">
                  <c:v>61.749999999997563</c:v>
                </c:pt>
                <c:pt idx="2471">
                  <c:v>61.774999999997561</c:v>
                </c:pt>
                <c:pt idx="2472">
                  <c:v>61.79999999999756</c:v>
                </c:pt>
                <c:pt idx="2473">
                  <c:v>61.824999999997559</c:v>
                </c:pt>
                <c:pt idx="2474">
                  <c:v>61.849999999997557</c:v>
                </c:pt>
                <c:pt idx="2475">
                  <c:v>61.874999999997556</c:v>
                </c:pt>
                <c:pt idx="2476">
                  <c:v>61.899999999997554</c:v>
                </c:pt>
                <c:pt idx="2477">
                  <c:v>61.924999999997553</c:v>
                </c:pt>
                <c:pt idx="2478">
                  <c:v>61.949999999997551</c:v>
                </c:pt>
                <c:pt idx="2479">
                  <c:v>61.97499999999755</c:v>
                </c:pt>
                <c:pt idx="2480">
                  <c:v>61.999999999997549</c:v>
                </c:pt>
                <c:pt idx="2481">
                  <c:v>62.024999999997547</c:v>
                </c:pt>
                <c:pt idx="2482">
                  <c:v>62.049999999997546</c:v>
                </c:pt>
                <c:pt idx="2483">
                  <c:v>62.074999999997544</c:v>
                </c:pt>
                <c:pt idx="2484">
                  <c:v>62.099999999997543</c:v>
                </c:pt>
                <c:pt idx="2485">
                  <c:v>62.124999999997542</c:v>
                </c:pt>
                <c:pt idx="2486">
                  <c:v>62.14999999999754</c:v>
                </c:pt>
                <c:pt idx="2487">
                  <c:v>62.174999999997539</c:v>
                </c:pt>
                <c:pt idx="2488">
                  <c:v>62.199999999997537</c:v>
                </c:pt>
                <c:pt idx="2489">
                  <c:v>62.224999999997536</c:v>
                </c:pt>
                <c:pt idx="2490">
                  <c:v>62.249999999997534</c:v>
                </c:pt>
                <c:pt idx="2491">
                  <c:v>62.274999999997533</c:v>
                </c:pt>
                <c:pt idx="2492">
                  <c:v>62.299999999997532</c:v>
                </c:pt>
                <c:pt idx="2493">
                  <c:v>62.32499999999753</c:v>
                </c:pt>
                <c:pt idx="2494">
                  <c:v>62.349999999997529</c:v>
                </c:pt>
                <c:pt idx="2495">
                  <c:v>62.374999999997527</c:v>
                </c:pt>
                <c:pt idx="2496">
                  <c:v>62.399999999997526</c:v>
                </c:pt>
                <c:pt idx="2497">
                  <c:v>62.424999999997524</c:v>
                </c:pt>
                <c:pt idx="2498">
                  <c:v>62.449999999997523</c:v>
                </c:pt>
                <c:pt idx="2499">
                  <c:v>62.474999999997522</c:v>
                </c:pt>
                <c:pt idx="2500">
                  <c:v>62.49999999999752</c:v>
                </c:pt>
                <c:pt idx="2501">
                  <c:v>62.524999999997519</c:v>
                </c:pt>
                <c:pt idx="2502">
                  <c:v>62.549999999997517</c:v>
                </c:pt>
                <c:pt idx="2503">
                  <c:v>62.574999999997516</c:v>
                </c:pt>
                <c:pt idx="2504">
                  <c:v>62.599999999997515</c:v>
                </c:pt>
                <c:pt idx="2505">
                  <c:v>62.624999999997513</c:v>
                </c:pt>
                <c:pt idx="2506">
                  <c:v>62.649999999997512</c:v>
                </c:pt>
                <c:pt idx="2507">
                  <c:v>62.67499999999751</c:v>
                </c:pt>
                <c:pt idx="2508">
                  <c:v>62.699999999997509</c:v>
                </c:pt>
                <c:pt idx="2509">
                  <c:v>62.724999999997507</c:v>
                </c:pt>
                <c:pt idx="2510">
                  <c:v>62.749999999997506</c:v>
                </c:pt>
                <c:pt idx="2511">
                  <c:v>62.774999999997505</c:v>
                </c:pt>
                <c:pt idx="2512">
                  <c:v>62.799999999997503</c:v>
                </c:pt>
                <c:pt idx="2513">
                  <c:v>62.824999999997502</c:v>
                </c:pt>
                <c:pt idx="2514">
                  <c:v>62.8499999999975</c:v>
                </c:pt>
                <c:pt idx="2515">
                  <c:v>62.874999999997499</c:v>
                </c:pt>
                <c:pt idx="2516">
                  <c:v>62.899999999997497</c:v>
                </c:pt>
                <c:pt idx="2517">
                  <c:v>62.924999999997496</c:v>
                </c:pt>
                <c:pt idx="2518">
                  <c:v>62.949999999997495</c:v>
                </c:pt>
                <c:pt idx="2519">
                  <c:v>62.974999999997493</c:v>
                </c:pt>
                <c:pt idx="2520">
                  <c:v>62.999999999997492</c:v>
                </c:pt>
                <c:pt idx="2521">
                  <c:v>63.02499999999749</c:v>
                </c:pt>
                <c:pt idx="2522">
                  <c:v>63.049999999997489</c:v>
                </c:pt>
                <c:pt idx="2523">
                  <c:v>63.074999999997488</c:v>
                </c:pt>
                <c:pt idx="2524">
                  <c:v>63.099999999997486</c:v>
                </c:pt>
                <c:pt idx="2525">
                  <c:v>63.124999999997485</c:v>
                </c:pt>
                <c:pt idx="2526">
                  <c:v>63.149999999997483</c:v>
                </c:pt>
                <c:pt idx="2527">
                  <c:v>63.174999999997482</c:v>
                </c:pt>
                <c:pt idx="2528">
                  <c:v>63.19999999999748</c:v>
                </c:pt>
                <c:pt idx="2529">
                  <c:v>63.224999999997479</c:v>
                </c:pt>
                <c:pt idx="2530">
                  <c:v>63.249999999997478</c:v>
                </c:pt>
                <c:pt idx="2531">
                  <c:v>63.274999999997476</c:v>
                </c:pt>
                <c:pt idx="2532">
                  <c:v>63.299999999997475</c:v>
                </c:pt>
                <c:pt idx="2533">
                  <c:v>63.324999999997473</c:v>
                </c:pt>
                <c:pt idx="2534">
                  <c:v>63.349999999997472</c:v>
                </c:pt>
                <c:pt idx="2535">
                  <c:v>63.37499999999747</c:v>
                </c:pt>
                <c:pt idx="2536">
                  <c:v>63.399999999997469</c:v>
                </c:pt>
                <c:pt idx="2537">
                  <c:v>63.424999999997468</c:v>
                </c:pt>
                <c:pt idx="2538">
                  <c:v>63.449999999997466</c:v>
                </c:pt>
                <c:pt idx="2539">
                  <c:v>63.474999999997465</c:v>
                </c:pt>
                <c:pt idx="2540">
                  <c:v>63.499999999997463</c:v>
                </c:pt>
                <c:pt idx="2541">
                  <c:v>63.524999999997462</c:v>
                </c:pt>
                <c:pt idx="2542">
                  <c:v>63.549999999997461</c:v>
                </c:pt>
                <c:pt idx="2543">
                  <c:v>63.574999999997459</c:v>
                </c:pt>
                <c:pt idx="2544">
                  <c:v>63.599999999997458</c:v>
                </c:pt>
                <c:pt idx="2545">
                  <c:v>63.624999999997456</c:v>
                </c:pt>
                <c:pt idx="2546">
                  <c:v>63.649999999997455</c:v>
                </c:pt>
                <c:pt idx="2547">
                  <c:v>63.674999999997453</c:v>
                </c:pt>
                <c:pt idx="2548">
                  <c:v>63.699999999997452</c:v>
                </c:pt>
                <c:pt idx="2549">
                  <c:v>63.724999999997451</c:v>
                </c:pt>
                <c:pt idx="2550">
                  <c:v>63.749999999997449</c:v>
                </c:pt>
                <c:pt idx="2551">
                  <c:v>63.774999999997448</c:v>
                </c:pt>
                <c:pt idx="2552">
                  <c:v>63.799999999997446</c:v>
                </c:pt>
                <c:pt idx="2553">
                  <c:v>63.824999999997445</c:v>
                </c:pt>
                <c:pt idx="2554">
                  <c:v>63.849999999997443</c:v>
                </c:pt>
                <c:pt idx="2555">
                  <c:v>63.874999999997442</c:v>
                </c:pt>
                <c:pt idx="2556">
                  <c:v>63.899999999997441</c:v>
                </c:pt>
                <c:pt idx="2557">
                  <c:v>63.924999999997439</c:v>
                </c:pt>
                <c:pt idx="2558">
                  <c:v>63.949999999997438</c:v>
                </c:pt>
                <c:pt idx="2559">
                  <c:v>63.974999999997436</c:v>
                </c:pt>
                <c:pt idx="2560">
                  <c:v>63.999999999997435</c:v>
                </c:pt>
                <c:pt idx="2561">
                  <c:v>64.024999999997434</c:v>
                </c:pt>
                <c:pt idx="2562">
                  <c:v>64.049999999997439</c:v>
                </c:pt>
                <c:pt idx="2563">
                  <c:v>64.074999999997445</c:v>
                </c:pt>
                <c:pt idx="2564">
                  <c:v>64.099999999997451</c:v>
                </c:pt>
                <c:pt idx="2565">
                  <c:v>64.124999999997456</c:v>
                </c:pt>
                <c:pt idx="2566">
                  <c:v>64.149999999997462</c:v>
                </c:pt>
                <c:pt idx="2567">
                  <c:v>64.174999999997468</c:v>
                </c:pt>
                <c:pt idx="2568">
                  <c:v>64.199999999997473</c:v>
                </c:pt>
                <c:pt idx="2569">
                  <c:v>64.224999999997479</c:v>
                </c:pt>
                <c:pt idx="2570">
                  <c:v>64.249999999997485</c:v>
                </c:pt>
                <c:pt idx="2571">
                  <c:v>64.27499999999749</c:v>
                </c:pt>
                <c:pt idx="2572">
                  <c:v>64.299999999997496</c:v>
                </c:pt>
                <c:pt idx="2573">
                  <c:v>64.324999999997502</c:v>
                </c:pt>
                <c:pt idx="2574">
                  <c:v>64.349999999997507</c:v>
                </c:pt>
                <c:pt idx="2575">
                  <c:v>64.374999999997513</c:v>
                </c:pt>
                <c:pt idx="2576">
                  <c:v>64.399999999997519</c:v>
                </c:pt>
                <c:pt idx="2577">
                  <c:v>64.424999999997524</c:v>
                </c:pt>
                <c:pt idx="2578">
                  <c:v>64.44999999999753</c:v>
                </c:pt>
                <c:pt idx="2579">
                  <c:v>64.474999999997536</c:v>
                </c:pt>
                <c:pt idx="2580">
                  <c:v>64.499999999997542</c:v>
                </c:pt>
                <c:pt idx="2581">
                  <c:v>64.524999999997547</c:v>
                </c:pt>
                <c:pt idx="2582">
                  <c:v>64.549999999997553</c:v>
                </c:pt>
                <c:pt idx="2583">
                  <c:v>64.574999999997559</c:v>
                </c:pt>
                <c:pt idx="2584">
                  <c:v>64.599999999997564</c:v>
                </c:pt>
                <c:pt idx="2585">
                  <c:v>64.62499999999757</c:v>
                </c:pt>
                <c:pt idx="2586">
                  <c:v>64.649999999997576</c:v>
                </c:pt>
                <c:pt idx="2587">
                  <c:v>64.674999999997581</c:v>
                </c:pt>
                <c:pt idx="2588">
                  <c:v>64.699999999997587</c:v>
                </c:pt>
                <c:pt idx="2589">
                  <c:v>64.724999999997593</c:v>
                </c:pt>
                <c:pt idx="2590">
                  <c:v>64.749999999997598</c:v>
                </c:pt>
                <c:pt idx="2591">
                  <c:v>64.774999999997604</c:v>
                </c:pt>
                <c:pt idx="2592">
                  <c:v>64.79999999999761</c:v>
                </c:pt>
                <c:pt idx="2593">
                  <c:v>64.824999999997615</c:v>
                </c:pt>
                <c:pt idx="2594">
                  <c:v>64.849999999997621</c:v>
                </c:pt>
                <c:pt idx="2595">
                  <c:v>64.874999999997627</c:v>
                </c:pt>
                <c:pt idx="2596">
                  <c:v>64.899999999997632</c:v>
                </c:pt>
                <c:pt idx="2597">
                  <c:v>64.924999999997638</c:v>
                </c:pt>
                <c:pt idx="2598">
                  <c:v>64.949999999997644</c:v>
                </c:pt>
                <c:pt idx="2599">
                  <c:v>64.97499999999765</c:v>
                </c:pt>
                <c:pt idx="2600">
                  <c:v>64.999999999997655</c:v>
                </c:pt>
                <c:pt idx="2601">
                  <c:v>65.024999999997661</c:v>
                </c:pt>
                <c:pt idx="2602">
                  <c:v>65.049999999997667</c:v>
                </c:pt>
                <c:pt idx="2603">
                  <c:v>65.074999999997672</c:v>
                </c:pt>
                <c:pt idx="2604">
                  <c:v>65.099999999997678</c:v>
                </c:pt>
                <c:pt idx="2605">
                  <c:v>65.124999999997684</c:v>
                </c:pt>
                <c:pt idx="2606">
                  <c:v>65.149999999997689</c:v>
                </c:pt>
                <c:pt idx="2607">
                  <c:v>65.174999999997695</c:v>
                </c:pt>
                <c:pt idx="2608">
                  <c:v>65.199999999997701</c:v>
                </c:pt>
                <c:pt idx="2609">
                  <c:v>65.224999999997706</c:v>
                </c:pt>
                <c:pt idx="2610">
                  <c:v>65.249999999997712</c:v>
                </c:pt>
                <c:pt idx="2611">
                  <c:v>65.274999999997718</c:v>
                </c:pt>
                <c:pt idx="2612">
                  <c:v>65.299999999997723</c:v>
                </c:pt>
                <c:pt idx="2613">
                  <c:v>65.324999999997729</c:v>
                </c:pt>
                <c:pt idx="2614">
                  <c:v>65.349999999997735</c:v>
                </c:pt>
                <c:pt idx="2615">
                  <c:v>65.37499999999774</c:v>
                </c:pt>
                <c:pt idx="2616">
                  <c:v>65.399999999997746</c:v>
                </c:pt>
                <c:pt idx="2617">
                  <c:v>65.424999999997752</c:v>
                </c:pt>
                <c:pt idx="2618">
                  <c:v>65.449999999997758</c:v>
                </c:pt>
                <c:pt idx="2619">
                  <c:v>65.474999999997763</c:v>
                </c:pt>
                <c:pt idx="2620">
                  <c:v>65.499999999997769</c:v>
                </c:pt>
                <c:pt idx="2621">
                  <c:v>65.524999999997775</c:v>
                </c:pt>
                <c:pt idx="2622">
                  <c:v>65.54999999999778</c:v>
                </c:pt>
                <c:pt idx="2623">
                  <c:v>65.574999999997786</c:v>
                </c:pt>
                <c:pt idx="2624">
                  <c:v>65.599999999997792</c:v>
                </c:pt>
                <c:pt idx="2625">
                  <c:v>65.624999999997797</c:v>
                </c:pt>
                <c:pt idx="2626">
                  <c:v>65.649999999997803</c:v>
                </c:pt>
                <c:pt idx="2627">
                  <c:v>65.674999999997809</c:v>
                </c:pt>
                <c:pt idx="2628">
                  <c:v>65.699999999997814</c:v>
                </c:pt>
                <c:pt idx="2629">
                  <c:v>65.72499999999782</c:v>
                </c:pt>
                <c:pt idx="2630">
                  <c:v>65.749999999997826</c:v>
                </c:pt>
                <c:pt idx="2631">
                  <c:v>65.774999999997831</c:v>
                </c:pt>
                <c:pt idx="2632">
                  <c:v>65.799999999997837</c:v>
                </c:pt>
                <c:pt idx="2633">
                  <c:v>65.824999999997843</c:v>
                </c:pt>
                <c:pt idx="2634">
                  <c:v>65.849999999997848</c:v>
                </c:pt>
                <c:pt idx="2635">
                  <c:v>65.874999999997854</c:v>
                </c:pt>
                <c:pt idx="2636">
                  <c:v>65.89999999999786</c:v>
                </c:pt>
                <c:pt idx="2637">
                  <c:v>65.924999999997866</c:v>
                </c:pt>
                <c:pt idx="2638">
                  <c:v>65.949999999997871</c:v>
                </c:pt>
                <c:pt idx="2639">
                  <c:v>65.974999999997877</c:v>
                </c:pt>
                <c:pt idx="2640">
                  <c:v>65.999999999997883</c:v>
                </c:pt>
                <c:pt idx="2641">
                  <c:v>66.024999999997888</c:v>
                </c:pt>
                <c:pt idx="2642">
                  <c:v>66.049999999997894</c:v>
                </c:pt>
                <c:pt idx="2643">
                  <c:v>66.0749999999979</c:v>
                </c:pt>
                <c:pt idx="2644">
                  <c:v>66.099999999997905</c:v>
                </c:pt>
                <c:pt idx="2645">
                  <c:v>66.124999999997911</c:v>
                </c:pt>
                <c:pt idx="2646">
                  <c:v>66.149999999997917</c:v>
                </c:pt>
                <c:pt idx="2647">
                  <c:v>66.174999999997922</c:v>
                </c:pt>
                <c:pt idx="2648">
                  <c:v>66.199999999997928</c:v>
                </c:pt>
                <c:pt idx="2649">
                  <c:v>66.224999999997934</c:v>
                </c:pt>
                <c:pt idx="2650">
                  <c:v>66.249999999997939</c:v>
                </c:pt>
                <c:pt idx="2651">
                  <c:v>66.274999999997945</c:v>
                </c:pt>
                <c:pt idx="2652">
                  <c:v>66.299999999997951</c:v>
                </c:pt>
                <c:pt idx="2653">
                  <c:v>66.324999999997956</c:v>
                </c:pt>
                <c:pt idx="2654">
                  <c:v>66.349999999997962</c:v>
                </c:pt>
                <c:pt idx="2655">
                  <c:v>66.374999999997968</c:v>
                </c:pt>
                <c:pt idx="2656">
                  <c:v>66.399999999997974</c:v>
                </c:pt>
                <c:pt idx="2657">
                  <c:v>66.424999999997979</c:v>
                </c:pt>
                <c:pt idx="2658">
                  <c:v>66.449999999997985</c:v>
                </c:pt>
                <c:pt idx="2659">
                  <c:v>66.474999999997991</c:v>
                </c:pt>
                <c:pt idx="2660">
                  <c:v>66.499999999997996</c:v>
                </c:pt>
                <c:pt idx="2661">
                  <c:v>66.524999999998002</c:v>
                </c:pt>
                <c:pt idx="2662">
                  <c:v>66.549999999998008</c:v>
                </c:pt>
                <c:pt idx="2663">
                  <c:v>66.574999999998013</c:v>
                </c:pt>
                <c:pt idx="2664">
                  <c:v>66.599999999998019</c:v>
                </c:pt>
                <c:pt idx="2665">
                  <c:v>66.624999999998025</c:v>
                </c:pt>
                <c:pt idx="2666">
                  <c:v>66.64999999999803</c:v>
                </c:pt>
                <c:pt idx="2667">
                  <c:v>66.674999999998036</c:v>
                </c:pt>
                <c:pt idx="2668">
                  <c:v>66.699999999998042</c:v>
                </c:pt>
                <c:pt idx="2669">
                  <c:v>66.724999999998047</c:v>
                </c:pt>
                <c:pt idx="2670">
                  <c:v>66.749999999998053</c:v>
                </c:pt>
                <c:pt idx="2671">
                  <c:v>66.774999999998059</c:v>
                </c:pt>
                <c:pt idx="2672">
                  <c:v>66.799999999998064</c:v>
                </c:pt>
                <c:pt idx="2673">
                  <c:v>66.82499999999807</c:v>
                </c:pt>
                <c:pt idx="2674">
                  <c:v>66.849999999998076</c:v>
                </c:pt>
                <c:pt idx="2675">
                  <c:v>66.874999999998082</c:v>
                </c:pt>
                <c:pt idx="2676">
                  <c:v>66.899999999998087</c:v>
                </c:pt>
                <c:pt idx="2677">
                  <c:v>66.924999999998093</c:v>
                </c:pt>
                <c:pt idx="2678">
                  <c:v>66.949999999998099</c:v>
                </c:pt>
                <c:pt idx="2679">
                  <c:v>66.974999999998104</c:v>
                </c:pt>
                <c:pt idx="2680">
                  <c:v>66.99999999999811</c:v>
                </c:pt>
                <c:pt idx="2681">
                  <c:v>67.024999999998116</c:v>
                </c:pt>
                <c:pt idx="2682">
                  <c:v>67.049999999998121</c:v>
                </c:pt>
                <c:pt idx="2683">
                  <c:v>67.074999999998127</c:v>
                </c:pt>
                <c:pt idx="2684">
                  <c:v>67.099999999998133</c:v>
                </c:pt>
                <c:pt idx="2685">
                  <c:v>67.124999999998138</c:v>
                </c:pt>
                <c:pt idx="2686">
                  <c:v>67.149999999998144</c:v>
                </c:pt>
                <c:pt idx="2687">
                  <c:v>67.17499999999815</c:v>
                </c:pt>
                <c:pt idx="2688">
                  <c:v>67.199999999998155</c:v>
                </c:pt>
                <c:pt idx="2689">
                  <c:v>67.224999999998161</c:v>
                </c:pt>
                <c:pt idx="2690">
                  <c:v>67.249999999998167</c:v>
                </c:pt>
                <c:pt idx="2691">
                  <c:v>67.274999999998172</c:v>
                </c:pt>
                <c:pt idx="2692">
                  <c:v>67.299999999998178</c:v>
                </c:pt>
                <c:pt idx="2693">
                  <c:v>67.324999999998184</c:v>
                </c:pt>
                <c:pt idx="2694">
                  <c:v>67.34999999999819</c:v>
                </c:pt>
                <c:pt idx="2695">
                  <c:v>67.374999999998195</c:v>
                </c:pt>
                <c:pt idx="2696">
                  <c:v>67.399999999998201</c:v>
                </c:pt>
                <c:pt idx="2697">
                  <c:v>67.424999999998207</c:v>
                </c:pt>
                <c:pt idx="2698">
                  <c:v>67.449999999998212</c:v>
                </c:pt>
                <c:pt idx="2699">
                  <c:v>67.474999999998218</c:v>
                </c:pt>
                <c:pt idx="2700">
                  <c:v>67.499999999998224</c:v>
                </c:pt>
                <c:pt idx="2701">
                  <c:v>67.524999999998229</c:v>
                </c:pt>
                <c:pt idx="2702">
                  <c:v>67.549999999998235</c:v>
                </c:pt>
                <c:pt idx="2703">
                  <c:v>67.574999999998241</c:v>
                </c:pt>
                <c:pt idx="2704">
                  <c:v>67.599999999998246</c:v>
                </c:pt>
                <c:pt idx="2705">
                  <c:v>67.624999999998252</c:v>
                </c:pt>
                <c:pt idx="2706">
                  <c:v>67.649999999998258</c:v>
                </c:pt>
                <c:pt idx="2707">
                  <c:v>67.674999999998263</c:v>
                </c:pt>
                <c:pt idx="2708">
                  <c:v>67.699999999998269</c:v>
                </c:pt>
                <c:pt idx="2709">
                  <c:v>67.724999999998275</c:v>
                </c:pt>
                <c:pt idx="2710">
                  <c:v>67.74999999999828</c:v>
                </c:pt>
                <c:pt idx="2711">
                  <c:v>67.774999999998286</c:v>
                </c:pt>
                <c:pt idx="2712">
                  <c:v>67.799999999998292</c:v>
                </c:pt>
                <c:pt idx="2713">
                  <c:v>67.824999999998298</c:v>
                </c:pt>
                <c:pt idx="2714">
                  <c:v>67.849999999998303</c:v>
                </c:pt>
                <c:pt idx="2715">
                  <c:v>67.874999999998309</c:v>
                </c:pt>
                <c:pt idx="2716">
                  <c:v>67.899999999998315</c:v>
                </c:pt>
                <c:pt idx="2717">
                  <c:v>67.92499999999832</c:v>
                </c:pt>
                <c:pt idx="2718">
                  <c:v>67.949999999998326</c:v>
                </c:pt>
                <c:pt idx="2719">
                  <c:v>67.974999999998332</c:v>
                </c:pt>
                <c:pt idx="2720">
                  <c:v>67.999999999998337</c:v>
                </c:pt>
                <c:pt idx="2721">
                  <c:v>68.024999999998343</c:v>
                </c:pt>
                <c:pt idx="2722">
                  <c:v>68.049999999998349</c:v>
                </c:pt>
                <c:pt idx="2723">
                  <c:v>68.074999999998354</c:v>
                </c:pt>
                <c:pt idx="2724">
                  <c:v>68.09999999999836</c:v>
                </c:pt>
                <c:pt idx="2725">
                  <c:v>68.124999999998366</c:v>
                </c:pt>
                <c:pt idx="2726">
                  <c:v>68.149999999998371</c:v>
                </c:pt>
                <c:pt idx="2727">
                  <c:v>68.174999999998377</c:v>
                </c:pt>
                <c:pt idx="2728">
                  <c:v>68.199999999998383</c:v>
                </c:pt>
                <c:pt idx="2729">
                  <c:v>68.224999999998388</c:v>
                </c:pt>
                <c:pt idx="2730">
                  <c:v>68.249999999998394</c:v>
                </c:pt>
                <c:pt idx="2731">
                  <c:v>68.2749999999984</c:v>
                </c:pt>
                <c:pt idx="2732">
                  <c:v>68.299999999998406</c:v>
                </c:pt>
                <c:pt idx="2733">
                  <c:v>68.324999999998411</c:v>
                </c:pt>
                <c:pt idx="2734">
                  <c:v>68.349999999998417</c:v>
                </c:pt>
                <c:pt idx="2735">
                  <c:v>68.374999999998423</c:v>
                </c:pt>
                <c:pt idx="2736">
                  <c:v>68.399999999998428</c:v>
                </c:pt>
                <c:pt idx="2737">
                  <c:v>68.424999999998434</c:v>
                </c:pt>
                <c:pt idx="2738">
                  <c:v>68.44999999999844</c:v>
                </c:pt>
                <c:pt idx="2739">
                  <c:v>68.474999999998445</c:v>
                </c:pt>
                <c:pt idx="2740">
                  <c:v>68.499999999998451</c:v>
                </c:pt>
                <c:pt idx="2741">
                  <c:v>68.524999999998457</c:v>
                </c:pt>
                <c:pt idx="2742">
                  <c:v>68.549999999998462</c:v>
                </c:pt>
                <c:pt idx="2743">
                  <c:v>68.574999999998468</c:v>
                </c:pt>
                <c:pt idx="2744">
                  <c:v>68.599999999998474</c:v>
                </c:pt>
                <c:pt idx="2745">
                  <c:v>68.624999999998479</c:v>
                </c:pt>
                <c:pt idx="2746">
                  <c:v>68.649999999998485</c:v>
                </c:pt>
                <c:pt idx="2747">
                  <c:v>68.674999999998491</c:v>
                </c:pt>
                <c:pt idx="2748">
                  <c:v>68.699999999998496</c:v>
                </c:pt>
                <c:pt idx="2749">
                  <c:v>68.724999999998502</c:v>
                </c:pt>
                <c:pt idx="2750">
                  <c:v>68.749999999998508</c:v>
                </c:pt>
                <c:pt idx="2751">
                  <c:v>68.774999999998514</c:v>
                </c:pt>
                <c:pt idx="2752">
                  <c:v>68.799999999998519</c:v>
                </c:pt>
                <c:pt idx="2753">
                  <c:v>68.824999999998525</c:v>
                </c:pt>
                <c:pt idx="2754">
                  <c:v>68.849999999998531</c:v>
                </c:pt>
                <c:pt idx="2755">
                  <c:v>68.874999999998536</c:v>
                </c:pt>
                <c:pt idx="2756">
                  <c:v>68.899999999998542</c:v>
                </c:pt>
                <c:pt idx="2757">
                  <c:v>68.924999999998548</c:v>
                </c:pt>
                <c:pt idx="2758">
                  <c:v>68.949999999998553</c:v>
                </c:pt>
                <c:pt idx="2759">
                  <c:v>68.974999999998559</c:v>
                </c:pt>
                <c:pt idx="2760">
                  <c:v>68.999999999998565</c:v>
                </c:pt>
                <c:pt idx="2761">
                  <c:v>69.02499999999857</c:v>
                </c:pt>
                <c:pt idx="2762">
                  <c:v>69.049999999998576</c:v>
                </c:pt>
                <c:pt idx="2763">
                  <c:v>69.074999999998582</c:v>
                </c:pt>
                <c:pt idx="2764">
                  <c:v>69.099999999998587</c:v>
                </c:pt>
                <c:pt idx="2765">
                  <c:v>69.124999999998593</c:v>
                </c:pt>
                <c:pt idx="2766">
                  <c:v>69.149999999998599</c:v>
                </c:pt>
                <c:pt idx="2767">
                  <c:v>69.174999999998604</c:v>
                </c:pt>
                <c:pt idx="2768">
                  <c:v>69.19999999999861</c:v>
                </c:pt>
                <c:pt idx="2769">
                  <c:v>69.224999999998616</c:v>
                </c:pt>
                <c:pt idx="2770">
                  <c:v>69.249999999998622</c:v>
                </c:pt>
                <c:pt idx="2771">
                  <c:v>69.274999999998627</c:v>
                </c:pt>
                <c:pt idx="2772">
                  <c:v>69.299999999998633</c:v>
                </c:pt>
                <c:pt idx="2773">
                  <c:v>69.324999999998639</c:v>
                </c:pt>
                <c:pt idx="2774">
                  <c:v>69.349999999998644</c:v>
                </c:pt>
                <c:pt idx="2775">
                  <c:v>69.37499999999865</c:v>
                </c:pt>
                <c:pt idx="2776">
                  <c:v>69.399999999998656</c:v>
                </c:pt>
                <c:pt idx="2777">
                  <c:v>69.424999999998661</c:v>
                </c:pt>
                <c:pt idx="2778">
                  <c:v>69.449999999998667</c:v>
                </c:pt>
                <c:pt idx="2779">
                  <c:v>69.474999999998673</c:v>
                </c:pt>
                <c:pt idx="2780">
                  <c:v>69.499999999998678</c:v>
                </c:pt>
                <c:pt idx="2781">
                  <c:v>69.524999999998684</c:v>
                </c:pt>
                <c:pt idx="2782">
                  <c:v>69.54999999999869</c:v>
                </c:pt>
                <c:pt idx="2783">
                  <c:v>69.574999999998695</c:v>
                </c:pt>
                <c:pt idx="2784">
                  <c:v>69.599999999998701</c:v>
                </c:pt>
                <c:pt idx="2785">
                  <c:v>69.624999999998707</c:v>
                </c:pt>
                <c:pt idx="2786">
                  <c:v>69.649999999998712</c:v>
                </c:pt>
                <c:pt idx="2787">
                  <c:v>69.674999999998718</c:v>
                </c:pt>
                <c:pt idx="2788">
                  <c:v>69.699999999998724</c:v>
                </c:pt>
                <c:pt idx="2789">
                  <c:v>69.72499999999873</c:v>
                </c:pt>
                <c:pt idx="2790">
                  <c:v>69.749999999998735</c:v>
                </c:pt>
                <c:pt idx="2791">
                  <c:v>69.774999999998741</c:v>
                </c:pt>
                <c:pt idx="2792">
                  <c:v>69.799999999998747</c:v>
                </c:pt>
                <c:pt idx="2793">
                  <c:v>69.824999999998752</c:v>
                </c:pt>
                <c:pt idx="2794">
                  <c:v>69.849999999998758</c:v>
                </c:pt>
                <c:pt idx="2795">
                  <c:v>69.874999999998764</c:v>
                </c:pt>
                <c:pt idx="2796">
                  <c:v>69.899999999998769</c:v>
                </c:pt>
                <c:pt idx="2797">
                  <c:v>69.924999999998775</c:v>
                </c:pt>
                <c:pt idx="2798">
                  <c:v>69.949999999998781</c:v>
                </c:pt>
                <c:pt idx="2799">
                  <c:v>69.974999999998786</c:v>
                </c:pt>
                <c:pt idx="2800">
                  <c:v>69.999999999998792</c:v>
                </c:pt>
                <c:pt idx="2801">
                  <c:v>70.024999999998798</c:v>
                </c:pt>
                <c:pt idx="2802">
                  <c:v>70.049999999998803</c:v>
                </c:pt>
                <c:pt idx="2803">
                  <c:v>70.074999999998809</c:v>
                </c:pt>
                <c:pt idx="2804">
                  <c:v>70.099999999998815</c:v>
                </c:pt>
                <c:pt idx="2805">
                  <c:v>70.12499999999882</c:v>
                </c:pt>
                <c:pt idx="2806">
                  <c:v>70.149999999998826</c:v>
                </c:pt>
                <c:pt idx="2807">
                  <c:v>70.174999999998832</c:v>
                </c:pt>
                <c:pt idx="2808">
                  <c:v>70.199999999998838</c:v>
                </c:pt>
                <c:pt idx="2809">
                  <c:v>70.224999999998843</c:v>
                </c:pt>
                <c:pt idx="2810">
                  <c:v>70.249999999998849</c:v>
                </c:pt>
                <c:pt idx="2811">
                  <c:v>70.274999999998855</c:v>
                </c:pt>
                <c:pt idx="2812">
                  <c:v>70.29999999999886</c:v>
                </c:pt>
                <c:pt idx="2813">
                  <c:v>70.324999999998866</c:v>
                </c:pt>
                <c:pt idx="2814">
                  <c:v>70.349999999998872</c:v>
                </c:pt>
                <c:pt idx="2815">
                  <c:v>70.374999999998877</c:v>
                </c:pt>
                <c:pt idx="2816">
                  <c:v>70.399999999998883</c:v>
                </c:pt>
                <c:pt idx="2817">
                  <c:v>70.424999999998889</c:v>
                </c:pt>
                <c:pt idx="2818">
                  <c:v>70.449999999998894</c:v>
                </c:pt>
                <c:pt idx="2819">
                  <c:v>70.4749999999989</c:v>
                </c:pt>
                <c:pt idx="2820">
                  <c:v>70.499999999998906</c:v>
                </c:pt>
                <c:pt idx="2821">
                  <c:v>70.524999999998911</c:v>
                </c:pt>
                <c:pt idx="2822">
                  <c:v>70.549999999998917</c:v>
                </c:pt>
                <c:pt idx="2823">
                  <c:v>70.574999999998923</c:v>
                </c:pt>
                <c:pt idx="2824">
                  <c:v>70.599999999998929</c:v>
                </c:pt>
                <c:pt idx="2825">
                  <c:v>70.624999999998934</c:v>
                </c:pt>
                <c:pt idx="2826">
                  <c:v>70.64999999999894</c:v>
                </c:pt>
                <c:pt idx="2827">
                  <c:v>70.674999999998946</c:v>
                </c:pt>
                <c:pt idx="2828">
                  <c:v>70.699999999998951</c:v>
                </c:pt>
                <c:pt idx="2829">
                  <c:v>70.724999999998957</c:v>
                </c:pt>
                <c:pt idx="2830">
                  <c:v>70.749999999998963</c:v>
                </c:pt>
                <c:pt idx="2831">
                  <c:v>70.774999999998968</c:v>
                </c:pt>
                <c:pt idx="2832">
                  <c:v>70.799999999998974</c:v>
                </c:pt>
                <c:pt idx="2833">
                  <c:v>70.82499999999898</c:v>
                </c:pt>
                <c:pt idx="2834">
                  <c:v>70.849999999998985</c:v>
                </c:pt>
                <c:pt idx="2835">
                  <c:v>70.874999999998991</c:v>
                </c:pt>
                <c:pt idx="2836">
                  <c:v>70.899999999998997</c:v>
                </c:pt>
                <c:pt idx="2837">
                  <c:v>70.924999999999002</c:v>
                </c:pt>
                <c:pt idx="2838">
                  <c:v>70.949999999999008</c:v>
                </c:pt>
                <c:pt idx="2839">
                  <c:v>70.974999999999014</c:v>
                </c:pt>
                <c:pt idx="2840">
                  <c:v>70.999999999999019</c:v>
                </c:pt>
                <c:pt idx="2841">
                  <c:v>71.024999999999025</c:v>
                </c:pt>
                <c:pt idx="2842">
                  <c:v>71.049999999999031</c:v>
                </c:pt>
                <c:pt idx="2843">
                  <c:v>71.074999999999037</c:v>
                </c:pt>
                <c:pt idx="2844">
                  <c:v>71.099999999999042</c:v>
                </c:pt>
                <c:pt idx="2845">
                  <c:v>71.124999999999048</c:v>
                </c:pt>
                <c:pt idx="2846">
                  <c:v>71.149999999999054</c:v>
                </c:pt>
                <c:pt idx="2847">
                  <c:v>71.174999999999059</c:v>
                </c:pt>
                <c:pt idx="2848">
                  <c:v>71.199999999999065</c:v>
                </c:pt>
                <c:pt idx="2849">
                  <c:v>71.224999999999071</c:v>
                </c:pt>
                <c:pt idx="2850">
                  <c:v>71.249999999999076</c:v>
                </c:pt>
                <c:pt idx="2851">
                  <c:v>71.274999999999082</c:v>
                </c:pt>
                <c:pt idx="2852">
                  <c:v>71.299999999999088</c:v>
                </c:pt>
                <c:pt idx="2853">
                  <c:v>71.324999999999093</c:v>
                </c:pt>
                <c:pt idx="2854">
                  <c:v>71.349999999999099</c:v>
                </c:pt>
                <c:pt idx="2855">
                  <c:v>71.374999999999105</c:v>
                </c:pt>
                <c:pt idx="2856">
                  <c:v>71.39999999999911</c:v>
                </c:pt>
                <c:pt idx="2857">
                  <c:v>71.424999999999116</c:v>
                </c:pt>
                <c:pt idx="2858">
                  <c:v>71.449999999999122</c:v>
                </c:pt>
                <c:pt idx="2859">
                  <c:v>71.474999999999127</c:v>
                </c:pt>
                <c:pt idx="2860">
                  <c:v>71.499999999999133</c:v>
                </c:pt>
                <c:pt idx="2861">
                  <c:v>71.524999999999139</c:v>
                </c:pt>
                <c:pt idx="2862">
                  <c:v>71.549999999999145</c:v>
                </c:pt>
                <c:pt idx="2863">
                  <c:v>71.57499999999915</c:v>
                </c:pt>
                <c:pt idx="2864">
                  <c:v>71.599999999999156</c:v>
                </c:pt>
                <c:pt idx="2865">
                  <c:v>71.624999999999162</c:v>
                </c:pt>
                <c:pt idx="2866">
                  <c:v>71.649999999999167</c:v>
                </c:pt>
                <c:pt idx="2867">
                  <c:v>71.674999999999173</c:v>
                </c:pt>
                <c:pt idx="2868">
                  <c:v>71.699999999999179</c:v>
                </c:pt>
                <c:pt idx="2869">
                  <c:v>71.724999999999184</c:v>
                </c:pt>
                <c:pt idx="2870">
                  <c:v>71.74999999999919</c:v>
                </c:pt>
                <c:pt idx="2871">
                  <c:v>71.774999999999196</c:v>
                </c:pt>
                <c:pt idx="2872">
                  <c:v>71.799999999999201</c:v>
                </c:pt>
                <c:pt idx="2873">
                  <c:v>71.824999999999207</c:v>
                </c:pt>
                <c:pt idx="2874">
                  <c:v>71.849999999999213</c:v>
                </c:pt>
                <c:pt idx="2875">
                  <c:v>71.874999999999218</c:v>
                </c:pt>
                <c:pt idx="2876">
                  <c:v>71.899999999999224</c:v>
                </c:pt>
                <c:pt idx="2877">
                  <c:v>71.92499999999923</c:v>
                </c:pt>
                <c:pt idx="2878">
                  <c:v>71.949999999999235</c:v>
                </c:pt>
                <c:pt idx="2879">
                  <c:v>71.974999999999241</c:v>
                </c:pt>
                <c:pt idx="2880">
                  <c:v>71.999999999999247</c:v>
                </c:pt>
                <c:pt idx="2881">
                  <c:v>72.024999999999253</c:v>
                </c:pt>
                <c:pt idx="2882">
                  <c:v>72.049999999999258</c:v>
                </c:pt>
                <c:pt idx="2883">
                  <c:v>72.074999999999264</c:v>
                </c:pt>
                <c:pt idx="2884">
                  <c:v>72.09999999999927</c:v>
                </c:pt>
                <c:pt idx="2885">
                  <c:v>72.124999999999275</c:v>
                </c:pt>
                <c:pt idx="2886">
                  <c:v>72.149999999999281</c:v>
                </c:pt>
                <c:pt idx="2887">
                  <c:v>72.174999999999287</c:v>
                </c:pt>
                <c:pt idx="2888">
                  <c:v>72.199999999999292</c:v>
                </c:pt>
                <c:pt idx="2889">
                  <c:v>72.224999999999298</c:v>
                </c:pt>
                <c:pt idx="2890">
                  <c:v>72.249999999999304</c:v>
                </c:pt>
                <c:pt idx="2891">
                  <c:v>72.274999999999309</c:v>
                </c:pt>
                <c:pt idx="2892">
                  <c:v>72.299999999999315</c:v>
                </c:pt>
                <c:pt idx="2893">
                  <c:v>72.324999999999321</c:v>
                </c:pt>
                <c:pt idx="2894">
                  <c:v>72.349999999999326</c:v>
                </c:pt>
                <c:pt idx="2895">
                  <c:v>72.374999999999332</c:v>
                </c:pt>
                <c:pt idx="2896">
                  <c:v>72.399999999999338</c:v>
                </c:pt>
                <c:pt idx="2897">
                  <c:v>72.424999999999343</c:v>
                </c:pt>
                <c:pt idx="2898">
                  <c:v>72.449999999999349</c:v>
                </c:pt>
                <c:pt idx="2899">
                  <c:v>72.474999999999355</c:v>
                </c:pt>
                <c:pt idx="2900">
                  <c:v>72.499999999999361</c:v>
                </c:pt>
                <c:pt idx="2901">
                  <c:v>72.524999999999366</c:v>
                </c:pt>
                <c:pt idx="2902">
                  <c:v>72.549999999999372</c:v>
                </c:pt>
                <c:pt idx="2903">
                  <c:v>72.574999999999378</c:v>
                </c:pt>
                <c:pt idx="2904">
                  <c:v>72.599999999999383</c:v>
                </c:pt>
                <c:pt idx="2905">
                  <c:v>72.624999999999389</c:v>
                </c:pt>
                <c:pt idx="2906">
                  <c:v>72.649999999999395</c:v>
                </c:pt>
                <c:pt idx="2907">
                  <c:v>72.6749999999994</c:v>
                </c:pt>
                <c:pt idx="2908">
                  <c:v>72.699999999999406</c:v>
                </c:pt>
                <c:pt idx="2909">
                  <c:v>72.724999999999412</c:v>
                </c:pt>
                <c:pt idx="2910">
                  <c:v>72.749999999999417</c:v>
                </c:pt>
                <c:pt idx="2911">
                  <c:v>72.774999999999423</c:v>
                </c:pt>
                <c:pt idx="2912">
                  <c:v>72.799999999999429</c:v>
                </c:pt>
                <c:pt idx="2913">
                  <c:v>72.824999999999434</c:v>
                </c:pt>
                <c:pt idx="2914">
                  <c:v>72.84999999999944</c:v>
                </c:pt>
                <c:pt idx="2915">
                  <c:v>72.874999999999446</c:v>
                </c:pt>
                <c:pt idx="2916">
                  <c:v>72.899999999999451</c:v>
                </c:pt>
                <c:pt idx="2917">
                  <c:v>72.924999999999457</c:v>
                </c:pt>
                <c:pt idx="2918">
                  <c:v>72.949999999999463</c:v>
                </c:pt>
                <c:pt idx="2919">
                  <c:v>72.974999999999469</c:v>
                </c:pt>
                <c:pt idx="2920">
                  <c:v>72.999999999999474</c:v>
                </c:pt>
                <c:pt idx="2921">
                  <c:v>73.02499999999948</c:v>
                </c:pt>
                <c:pt idx="2922">
                  <c:v>73.049999999999486</c:v>
                </c:pt>
                <c:pt idx="2923">
                  <c:v>73.074999999999491</c:v>
                </c:pt>
                <c:pt idx="2924">
                  <c:v>73.099999999999497</c:v>
                </c:pt>
                <c:pt idx="2925">
                  <c:v>73.124999999999503</c:v>
                </c:pt>
                <c:pt idx="2926">
                  <c:v>73.149999999999508</c:v>
                </c:pt>
                <c:pt idx="2927">
                  <c:v>73.174999999999514</c:v>
                </c:pt>
                <c:pt idx="2928">
                  <c:v>73.19999999999952</c:v>
                </c:pt>
                <c:pt idx="2929">
                  <c:v>73.224999999999525</c:v>
                </c:pt>
                <c:pt idx="2930">
                  <c:v>73.249999999999531</c:v>
                </c:pt>
                <c:pt idx="2931">
                  <c:v>73.274999999999537</c:v>
                </c:pt>
                <c:pt idx="2932">
                  <c:v>73.299999999999542</c:v>
                </c:pt>
                <c:pt idx="2933">
                  <c:v>73.324999999999548</c:v>
                </c:pt>
                <c:pt idx="2934">
                  <c:v>73.349999999999554</c:v>
                </c:pt>
                <c:pt idx="2935">
                  <c:v>73.374999999999559</c:v>
                </c:pt>
                <c:pt idx="2936">
                  <c:v>73.399999999999565</c:v>
                </c:pt>
                <c:pt idx="2937">
                  <c:v>73.424999999999571</c:v>
                </c:pt>
                <c:pt idx="2938">
                  <c:v>73.449999999999577</c:v>
                </c:pt>
                <c:pt idx="2939">
                  <c:v>73.474999999999582</c:v>
                </c:pt>
                <c:pt idx="2940">
                  <c:v>73.499999999999588</c:v>
                </c:pt>
                <c:pt idx="2941">
                  <c:v>73.524999999999594</c:v>
                </c:pt>
                <c:pt idx="2942">
                  <c:v>73.549999999999599</c:v>
                </c:pt>
                <c:pt idx="2943">
                  <c:v>73.574999999999605</c:v>
                </c:pt>
                <c:pt idx="2944">
                  <c:v>73.599999999999611</c:v>
                </c:pt>
                <c:pt idx="2945">
                  <c:v>73.624999999999616</c:v>
                </c:pt>
                <c:pt idx="2946">
                  <c:v>73.649999999999622</c:v>
                </c:pt>
                <c:pt idx="2947">
                  <c:v>73.674999999999628</c:v>
                </c:pt>
                <c:pt idx="2948">
                  <c:v>73.699999999999633</c:v>
                </c:pt>
                <c:pt idx="2949">
                  <c:v>73.724999999999639</c:v>
                </c:pt>
                <c:pt idx="2950">
                  <c:v>73.749999999999645</c:v>
                </c:pt>
                <c:pt idx="2951">
                  <c:v>73.77499999999965</c:v>
                </c:pt>
                <c:pt idx="2952">
                  <c:v>73.799999999999656</c:v>
                </c:pt>
                <c:pt idx="2953">
                  <c:v>73.824999999999662</c:v>
                </c:pt>
                <c:pt idx="2954">
                  <c:v>73.849999999999667</c:v>
                </c:pt>
                <c:pt idx="2955">
                  <c:v>73.874999999999673</c:v>
                </c:pt>
                <c:pt idx="2956">
                  <c:v>73.899999999999679</c:v>
                </c:pt>
                <c:pt idx="2957">
                  <c:v>73.924999999999685</c:v>
                </c:pt>
                <c:pt idx="2958">
                  <c:v>73.94999999999969</c:v>
                </c:pt>
                <c:pt idx="2959">
                  <c:v>73.974999999999696</c:v>
                </c:pt>
                <c:pt idx="2960">
                  <c:v>73.999999999999702</c:v>
                </c:pt>
                <c:pt idx="2961">
                  <c:v>74.024999999999707</c:v>
                </c:pt>
                <c:pt idx="2962">
                  <c:v>74.049999999999713</c:v>
                </c:pt>
                <c:pt idx="2963">
                  <c:v>74.074999999999719</c:v>
                </c:pt>
                <c:pt idx="2964">
                  <c:v>74.099999999999724</c:v>
                </c:pt>
                <c:pt idx="2965">
                  <c:v>74.12499999999973</c:v>
                </c:pt>
                <c:pt idx="2966">
                  <c:v>74.149999999999736</c:v>
                </c:pt>
                <c:pt idx="2967">
                  <c:v>74.174999999999741</c:v>
                </c:pt>
                <c:pt idx="2968">
                  <c:v>74.199999999999747</c:v>
                </c:pt>
                <c:pt idx="2969">
                  <c:v>74.224999999999753</c:v>
                </c:pt>
                <c:pt idx="2970">
                  <c:v>74.249999999999758</c:v>
                </c:pt>
                <c:pt idx="2971">
                  <c:v>74.274999999999764</c:v>
                </c:pt>
                <c:pt idx="2972">
                  <c:v>74.29999999999977</c:v>
                </c:pt>
                <c:pt idx="2973">
                  <c:v>74.324999999999775</c:v>
                </c:pt>
                <c:pt idx="2974">
                  <c:v>74.349999999999781</c:v>
                </c:pt>
                <c:pt idx="2975">
                  <c:v>74.374999999999787</c:v>
                </c:pt>
                <c:pt idx="2976">
                  <c:v>74.399999999999793</c:v>
                </c:pt>
                <c:pt idx="2977">
                  <c:v>74.424999999999798</c:v>
                </c:pt>
                <c:pt idx="2978">
                  <c:v>74.449999999999804</c:v>
                </c:pt>
                <c:pt idx="2979">
                  <c:v>74.47499999999981</c:v>
                </c:pt>
                <c:pt idx="2980">
                  <c:v>74.499999999999815</c:v>
                </c:pt>
                <c:pt idx="2981">
                  <c:v>74.524999999999821</c:v>
                </c:pt>
                <c:pt idx="2982">
                  <c:v>74.549999999999827</c:v>
                </c:pt>
                <c:pt idx="2983">
                  <c:v>74.574999999999832</c:v>
                </c:pt>
                <c:pt idx="2984">
                  <c:v>74.599999999999838</c:v>
                </c:pt>
                <c:pt idx="2985">
                  <c:v>74.624999999999844</c:v>
                </c:pt>
                <c:pt idx="2986">
                  <c:v>74.649999999999849</c:v>
                </c:pt>
                <c:pt idx="2987">
                  <c:v>74.674999999999855</c:v>
                </c:pt>
                <c:pt idx="2988">
                  <c:v>74.699999999999861</c:v>
                </c:pt>
                <c:pt idx="2989">
                  <c:v>74.724999999999866</c:v>
                </c:pt>
                <c:pt idx="2990">
                  <c:v>74.749999999999872</c:v>
                </c:pt>
                <c:pt idx="2991">
                  <c:v>74.774999999999878</c:v>
                </c:pt>
                <c:pt idx="2992">
                  <c:v>74.799999999999883</c:v>
                </c:pt>
                <c:pt idx="2993">
                  <c:v>74.824999999999889</c:v>
                </c:pt>
                <c:pt idx="2994">
                  <c:v>74.849999999999895</c:v>
                </c:pt>
                <c:pt idx="2995">
                  <c:v>74.874999999999901</c:v>
                </c:pt>
                <c:pt idx="2996">
                  <c:v>74.899999999999906</c:v>
                </c:pt>
                <c:pt idx="2997">
                  <c:v>74.924999999999912</c:v>
                </c:pt>
                <c:pt idx="2998">
                  <c:v>74.949999999999918</c:v>
                </c:pt>
                <c:pt idx="2999">
                  <c:v>74.974999999999923</c:v>
                </c:pt>
                <c:pt idx="3000">
                  <c:v>74.999999999999929</c:v>
                </c:pt>
                <c:pt idx="3001">
                  <c:v>75.024999999999935</c:v>
                </c:pt>
                <c:pt idx="3002">
                  <c:v>75.04999999999994</c:v>
                </c:pt>
                <c:pt idx="3003">
                  <c:v>75.074999999999946</c:v>
                </c:pt>
                <c:pt idx="3004">
                  <c:v>75.099999999999952</c:v>
                </c:pt>
                <c:pt idx="3005">
                  <c:v>75.124999999999957</c:v>
                </c:pt>
                <c:pt idx="3006">
                  <c:v>75.149999999999963</c:v>
                </c:pt>
                <c:pt idx="3007">
                  <c:v>75.174999999999969</c:v>
                </c:pt>
                <c:pt idx="3008">
                  <c:v>75.199999999999974</c:v>
                </c:pt>
                <c:pt idx="3009">
                  <c:v>75.22499999999998</c:v>
                </c:pt>
                <c:pt idx="3010">
                  <c:v>75.249999999999986</c:v>
                </c:pt>
                <c:pt idx="3011">
                  <c:v>75.274999999999991</c:v>
                </c:pt>
                <c:pt idx="3012">
                  <c:v>75.3</c:v>
                </c:pt>
                <c:pt idx="3013">
                  <c:v>75.325000000000003</c:v>
                </c:pt>
                <c:pt idx="3014">
                  <c:v>75.350000000000009</c:v>
                </c:pt>
                <c:pt idx="3015">
                  <c:v>75.375000000000014</c:v>
                </c:pt>
                <c:pt idx="3016">
                  <c:v>75.40000000000002</c:v>
                </c:pt>
                <c:pt idx="3017">
                  <c:v>75.425000000000026</c:v>
                </c:pt>
                <c:pt idx="3018">
                  <c:v>75.450000000000031</c:v>
                </c:pt>
                <c:pt idx="3019">
                  <c:v>75.475000000000037</c:v>
                </c:pt>
                <c:pt idx="3020">
                  <c:v>75.500000000000043</c:v>
                </c:pt>
                <c:pt idx="3021">
                  <c:v>75.525000000000048</c:v>
                </c:pt>
                <c:pt idx="3022">
                  <c:v>75.550000000000054</c:v>
                </c:pt>
                <c:pt idx="3023">
                  <c:v>75.57500000000006</c:v>
                </c:pt>
                <c:pt idx="3024">
                  <c:v>75.600000000000065</c:v>
                </c:pt>
                <c:pt idx="3025">
                  <c:v>75.625000000000071</c:v>
                </c:pt>
                <c:pt idx="3026">
                  <c:v>75.650000000000077</c:v>
                </c:pt>
                <c:pt idx="3027">
                  <c:v>75.675000000000082</c:v>
                </c:pt>
                <c:pt idx="3028">
                  <c:v>75.700000000000088</c:v>
                </c:pt>
                <c:pt idx="3029">
                  <c:v>75.725000000000094</c:v>
                </c:pt>
                <c:pt idx="3030">
                  <c:v>75.750000000000099</c:v>
                </c:pt>
                <c:pt idx="3031">
                  <c:v>75.775000000000105</c:v>
                </c:pt>
                <c:pt idx="3032">
                  <c:v>75.800000000000111</c:v>
                </c:pt>
                <c:pt idx="3033">
                  <c:v>75.825000000000117</c:v>
                </c:pt>
                <c:pt idx="3034">
                  <c:v>75.850000000000122</c:v>
                </c:pt>
                <c:pt idx="3035">
                  <c:v>75.875000000000128</c:v>
                </c:pt>
                <c:pt idx="3036">
                  <c:v>75.900000000000134</c:v>
                </c:pt>
                <c:pt idx="3037">
                  <c:v>75.925000000000139</c:v>
                </c:pt>
                <c:pt idx="3038">
                  <c:v>75.950000000000145</c:v>
                </c:pt>
                <c:pt idx="3039">
                  <c:v>75.975000000000151</c:v>
                </c:pt>
                <c:pt idx="3040">
                  <c:v>76.000000000000156</c:v>
                </c:pt>
                <c:pt idx="3041">
                  <c:v>76.025000000000162</c:v>
                </c:pt>
                <c:pt idx="3042">
                  <c:v>76.050000000000168</c:v>
                </c:pt>
                <c:pt idx="3043">
                  <c:v>76.075000000000173</c:v>
                </c:pt>
                <c:pt idx="3044">
                  <c:v>76.100000000000179</c:v>
                </c:pt>
                <c:pt idx="3045">
                  <c:v>76.125000000000185</c:v>
                </c:pt>
                <c:pt idx="3046">
                  <c:v>76.15000000000019</c:v>
                </c:pt>
                <c:pt idx="3047">
                  <c:v>76.175000000000196</c:v>
                </c:pt>
                <c:pt idx="3048">
                  <c:v>76.200000000000202</c:v>
                </c:pt>
                <c:pt idx="3049">
                  <c:v>76.225000000000207</c:v>
                </c:pt>
                <c:pt idx="3050">
                  <c:v>76.250000000000213</c:v>
                </c:pt>
                <c:pt idx="3051">
                  <c:v>76.275000000000219</c:v>
                </c:pt>
                <c:pt idx="3052">
                  <c:v>76.300000000000225</c:v>
                </c:pt>
                <c:pt idx="3053">
                  <c:v>76.32500000000023</c:v>
                </c:pt>
                <c:pt idx="3054">
                  <c:v>76.350000000000236</c:v>
                </c:pt>
                <c:pt idx="3055">
                  <c:v>76.375000000000242</c:v>
                </c:pt>
                <c:pt idx="3056">
                  <c:v>76.400000000000247</c:v>
                </c:pt>
                <c:pt idx="3057">
                  <c:v>76.425000000000253</c:v>
                </c:pt>
                <c:pt idx="3058">
                  <c:v>76.450000000000259</c:v>
                </c:pt>
                <c:pt idx="3059">
                  <c:v>76.475000000000264</c:v>
                </c:pt>
                <c:pt idx="3060">
                  <c:v>76.50000000000027</c:v>
                </c:pt>
                <c:pt idx="3061">
                  <c:v>76.525000000000276</c:v>
                </c:pt>
                <c:pt idx="3062">
                  <c:v>76.550000000000281</c:v>
                </c:pt>
                <c:pt idx="3063">
                  <c:v>76.575000000000287</c:v>
                </c:pt>
                <c:pt idx="3064">
                  <c:v>76.600000000000293</c:v>
                </c:pt>
                <c:pt idx="3065">
                  <c:v>76.625000000000298</c:v>
                </c:pt>
                <c:pt idx="3066">
                  <c:v>76.650000000000304</c:v>
                </c:pt>
                <c:pt idx="3067">
                  <c:v>76.67500000000031</c:v>
                </c:pt>
                <c:pt idx="3068">
                  <c:v>76.700000000000315</c:v>
                </c:pt>
                <c:pt idx="3069">
                  <c:v>76.725000000000321</c:v>
                </c:pt>
                <c:pt idx="3070">
                  <c:v>76.750000000000327</c:v>
                </c:pt>
                <c:pt idx="3071">
                  <c:v>76.775000000000333</c:v>
                </c:pt>
                <c:pt idx="3072">
                  <c:v>76.800000000000338</c:v>
                </c:pt>
                <c:pt idx="3073">
                  <c:v>76.825000000000344</c:v>
                </c:pt>
                <c:pt idx="3074">
                  <c:v>76.85000000000035</c:v>
                </c:pt>
                <c:pt idx="3075">
                  <c:v>76.875000000000355</c:v>
                </c:pt>
                <c:pt idx="3076">
                  <c:v>76.900000000000361</c:v>
                </c:pt>
                <c:pt idx="3077">
                  <c:v>76.925000000000367</c:v>
                </c:pt>
                <c:pt idx="3078">
                  <c:v>76.950000000000372</c:v>
                </c:pt>
                <c:pt idx="3079">
                  <c:v>76.975000000000378</c:v>
                </c:pt>
                <c:pt idx="3080">
                  <c:v>77.000000000000384</c:v>
                </c:pt>
                <c:pt idx="3081">
                  <c:v>77.025000000000389</c:v>
                </c:pt>
                <c:pt idx="3082">
                  <c:v>77.050000000000395</c:v>
                </c:pt>
                <c:pt idx="3083">
                  <c:v>77.075000000000401</c:v>
                </c:pt>
                <c:pt idx="3084">
                  <c:v>77.100000000000406</c:v>
                </c:pt>
                <c:pt idx="3085">
                  <c:v>77.125000000000412</c:v>
                </c:pt>
                <c:pt idx="3086">
                  <c:v>77.150000000000418</c:v>
                </c:pt>
                <c:pt idx="3087">
                  <c:v>77.175000000000423</c:v>
                </c:pt>
                <c:pt idx="3088">
                  <c:v>77.200000000000429</c:v>
                </c:pt>
                <c:pt idx="3089">
                  <c:v>77.225000000000435</c:v>
                </c:pt>
                <c:pt idx="3090">
                  <c:v>77.250000000000441</c:v>
                </c:pt>
                <c:pt idx="3091">
                  <c:v>77.275000000000446</c:v>
                </c:pt>
                <c:pt idx="3092">
                  <c:v>77.300000000000452</c:v>
                </c:pt>
                <c:pt idx="3093">
                  <c:v>77.325000000000458</c:v>
                </c:pt>
                <c:pt idx="3094">
                  <c:v>77.350000000000463</c:v>
                </c:pt>
                <c:pt idx="3095">
                  <c:v>77.375000000000469</c:v>
                </c:pt>
                <c:pt idx="3096">
                  <c:v>77.400000000000475</c:v>
                </c:pt>
                <c:pt idx="3097">
                  <c:v>77.42500000000048</c:v>
                </c:pt>
                <c:pt idx="3098">
                  <c:v>77.450000000000486</c:v>
                </c:pt>
                <c:pt idx="3099">
                  <c:v>77.475000000000492</c:v>
                </c:pt>
                <c:pt idx="3100">
                  <c:v>77.500000000000497</c:v>
                </c:pt>
                <c:pt idx="3101">
                  <c:v>77.525000000000503</c:v>
                </c:pt>
                <c:pt idx="3102">
                  <c:v>77.550000000000509</c:v>
                </c:pt>
                <c:pt idx="3103">
                  <c:v>77.575000000000514</c:v>
                </c:pt>
                <c:pt idx="3104">
                  <c:v>77.60000000000052</c:v>
                </c:pt>
                <c:pt idx="3105">
                  <c:v>77.625000000000526</c:v>
                </c:pt>
                <c:pt idx="3106">
                  <c:v>77.650000000000531</c:v>
                </c:pt>
                <c:pt idx="3107">
                  <c:v>77.675000000000537</c:v>
                </c:pt>
                <c:pt idx="3108">
                  <c:v>77.700000000000543</c:v>
                </c:pt>
                <c:pt idx="3109">
                  <c:v>77.725000000000549</c:v>
                </c:pt>
                <c:pt idx="3110">
                  <c:v>77.750000000000554</c:v>
                </c:pt>
                <c:pt idx="3111">
                  <c:v>77.77500000000056</c:v>
                </c:pt>
                <c:pt idx="3112">
                  <c:v>77.800000000000566</c:v>
                </c:pt>
                <c:pt idx="3113">
                  <c:v>77.825000000000571</c:v>
                </c:pt>
                <c:pt idx="3114">
                  <c:v>77.850000000000577</c:v>
                </c:pt>
                <c:pt idx="3115">
                  <c:v>77.875000000000583</c:v>
                </c:pt>
                <c:pt idx="3116">
                  <c:v>77.900000000000588</c:v>
                </c:pt>
                <c:pt idx="3117">
                  <c:v>77.925000000000594</c:v>
                </c:pt>
                <c:pt idx="3118">
                  <c:v>77.9500000000006</c:v>
                </c:pt>
                <c:pt idx="3119">
                  <c:v>77.975000000000605</c:v>
                </c:pt>
                <c:pt idx="3120">
                  <c:v>78.000000000000611</c:v>
                </c:pt>
                <c:pt idx="3121">
                  <c:v>78.025000000000617</c:v>
                </c:pt>
                <c:pt idx="3122">
                  <c:v>78.050000000000622</c:v>
                </c:pt>
                <c:pt idx="3123">
                  <c:v>78.075000000000628</c:v>
                </c:pt>
                <c:pt idx="3124">
                  <c:v>78.100000000000634</c:v>
                </c:pt>
                <c:pt idx="3125">
                  <c:v>78.125000000000639</c:v>
                </c:pt>
                <c:pt idx="3126">
                  <c:v>78.150000000000645</c:v>
                </c:pt>
                <c:pt idx="3127">
                  <c:v>78.175000000000651</c:v>
                </c:pt>
                <c:pt idx="3128">
                  <c:v>78.200000000000657</c:v>
                </c:pt>
                <c:pt idx="3129">
                  <c:v>78.225000000000662</c:v>
                </c:pt>
                <c:pt idx="3130">
                  <c:v>78.250000000000668</c:v>
                </c:pt>
                <c:pt idx="3131">
                  <c:v>78.275000000000674</c:v>
                </c:pt>
                <c:pt idx="3132">
                  <c:v>78.300000000000679</c:v>
                </c:pt>
                <c:pt idx="3133">
                  <c:v>78.325000000000685</c:v>
                </c:pt>
                <c:pt idx="3134">
                  <c:v>78.350000000000691</c:v>
                </c:pt>
                <c:pt idx="3135">
                  <c:v>78.375000000000696</c:v>
                </c:pt>
                <c:pt idx="3136">
                  <c:v>78.400000000000702</c:v>
                </c:pt>
                <c:pt idx="3137">
                  <c:v>78.425000000000708</c:v>
                </c:pt>
                <c:pt idx="3138">
                  <c:v>78.450000000000713</c:v>
                </c:pt>
                <c:pt idx="3139">
                  <c:v>78.475000000000719</c:v>
                </c:pt>
                <c:pt idx="3140">
                  <c:v>78.500000000000725</c:v>
                </c:pt>
                <c:pt idx="3141">
                  <c:v>78.52500000000073</c:v>
                </c:pt>
                <c:pt idx="3142">
                  <c:v>78.550000000000736</c:v>
                </c:pt>
                <c:pt idx="3143">
                  <c:v>78.575000000000742</c:v>
                </c:pt>
                <c:pt idx="3144">
                  <c:v>78.600000000000747</c:v>
                </c:pt>
                <c:pt idx="3145">
                  <c:v>78.625000000000753</c:v>
                </c:pt>
                <c:pt idx="3146">
                  <c:v>78.650000000000759</c:v>
                </c:pt>
                <c:pt idx="3147">
                  <c:v>78.675000000000765</c:v>
                </c:pt>
                <c:pt idx="3148">
                  <c:v>78.70000000000077</c:v>
                </c:pt>
                <c:pt idx="3149">
                  <c:v>78.725000000000776</c:v>
                </c:pt>
                <c:pt idx="3150">
                  <c:v>78.750000000000782</c:v>
                </c:pt>
                <c:pt idx="3151">
                  <c:v>78.775000000000787</c:v>
                </c:pt>
                <c:pt idx="3152">
                  <c:v>78.800000000000793</c:v>
                </c:pt>
                <c:pt idx="3153">
                  <c:v>78.825000000000799</c:v>
                </c:pt>
                <c:pt idx="3154">
                  <c:v>78.850000000000804</c:v>
                </c:pt>
                <c:pt idx="3155">
                  <c:v>78.87500000000081</c:v>
                </c:pt>
                <c:pt idx="3156">
                  <c:v>78.900000000000816</c:v>
                </c:pt>
                <c:pt idx="3157">
                  <c:v>78.925000000000821</c:v>
                </c:pt>
                <c:pt idx="3158">
                  <c:v>78.950000000000827</c:v>
                </c:pt>
                <c:pt idx="3159">
                  <c:v>78.975000000000833</c:v>
                </c:pt>
                <c:pt idx="3160">
                  <c:v>79.000000000000838</c:v>
                </c:pt>
                <c:pt idx="3161">
                  <c:v>79.025000000000844</c:v>
                </c:pt>
                <c:pt idx="3162">
                  <c:v>79.05000000000085</c:v>
                </c:pt>
                <c:pt idx="3163">
                  <c:v>79.075000000000855</c:v>
                </c:pt>
                <c:pt idx="3164">
                  <c:v>79.100000000000861</c:v>
                </c:pt>
                <c:pt idx="3165">
                  <c:v>79.125000000000867</c:v>
                </c:pt>
                <c:pt idx="3166">
                  <c:v>79.150000000000873</c:v>
                </c:pt>
                <c:pt idx="3167">
                  <c:v>79.175000000000878</c:v>
                </c:pt>
                <c:pt idx="3168">
                  <c:v>79.200000000000884</c:v>
                </c:pt>
                <c:pt idx="3169">
                  <c:v>79.22500000000089</c:v>
                </c:pt>
                <c:pt idx="3170">
                  <c:v>79.250000000000895</c:v>
                </c:pt>
                <c:pt idx="3171">
                  <c:v>79.275000000000901</c:v>
                </c:pt>
                <c:pt idx="3172">
                  <c:v>79.300000000000907</c:v>
                </c:pt>
                <c:pt idx="3173">
                  <c:v>79.325000000000912</c:v>
                </c:pt>
                <c:pt idx="3174">
                  <c:v>79.350000000000918</c:v>
                </c:pt>
                <c:pt idx="3175">
                  <c:v>79.375000000000924</c:v>
                </c:pt>
                <c:pt idx="3176">
                  <c:v>79.400000000000929</c:v>
                </c:pt>
                <c:pt idx="3177">
                  <c:v>79.425000000000935</c:v>
                </c:pt>
                <c:pt idx="3178">
                  <c:v>79.450000000000941</c:v>
                </c:pt>
                <c:pt idx="3179">
                  <c:v>79.475000000000946</c:v>
                </c:pt>
                <c:pt idx="3180">
                  <c:v>79.500000000000952</c:v>
                </c:pt>
                <c:pt idx="3181">
                  <c:v>79.525000000000958</c:v>
                </c:pt>
                <c:pt idx="3182">
                  <c:v>79.550000000000963</c:v>
                </c:pt>
                <c:pt idx="3183">
                  <c:v>79.575000000000969</c:v>
                </c:pt>
                <c:pt idx="3184">
                  <c:v>79.600000000000975</c:v>
                </c:pt>
                <c:pt idx="3185">
                  <c:v>79.625000000000981</c:v>
                </c:pt>
                <c:pt idx="3186">
                  <c:v>79.650000000000986</c:v>
                </c:pt>
                <c:pt idx="3187">
                  <c:v>79.675000000000992</c:v>
                </c:pt>
                <c:pt idx="3188">
                  <c:v>79.700000000000998</c:v>
                </c:pt>
                <c:pt idx="3189">
                  <c:v>79.725000000001003</c:v>
                </c:pt>
                <c:pt idx="3190">
                  <c:v>79.750000000001009</c:v>
                </c:pt>
                <c:pt idx="3191">
                  <c:v>79.775000000001015</c:v>
                </c:pt>
                <c:pt idx="3192">
                  <c:v>79.80000000000102</c:v>
                </c:pt>
                <c:pt idx="3193">
                  <c:v>79.825000000001026</c:v>
                </c:pt>
                <c:pt idx="3194">
                  <c:v>79.850000000001032</c:v>
                </c:pt>
                <c:pt idx="3195">
                  <c:v>79.875000000001037</c:v>
                </c:pt>
                <c:pt idx="3196">
                  <c:v>79.900000000001043</c:v>
                </c:pt>
                <c:pt idx="3197">
                  <c:v>79.925000000001049</c:v>
                </c:pt>
                <c:pt idx="3198">
                  <c:v>79.950000000001054</c:v>
                </c:pt>
                <c:pt idx="3199">
                  <c:v>79.97500000000106</c:v>
                </c:pt>
                <c:pt idx="3200">
                  <c:v>80.000000000001066</c:v>
                </c:pt>
                <c:pt idx="3201">
                  <c:v>80.025000000001071</c:v>
                </c:pt>
                <c:pt idx="3202">
                  <c:v>80.050000000001077</c:v>
                </c:pt>
                <c:pt idx="3203">
                  <c:v>80.075000000001083</c:v>
                </c:pt>
                <c:pt idx="3204">
                  <c:v>80.100000000001089</c:v>
                </c:pt>
                <c:pt idx="3205">
                  <c:v>80.125000000001094</c:v>
                </c:pt>
                <c:pt idx="3206">
                  <c:v>80.1500000000011</c:v>
                </c:pt>
                <c:pt idx="3207">
                  <c:v>80.175000000001106</c:v>
                </c:pt>
                <c:pt idx="3208">
                  <c:v>80.200000000001111</c:v>
                </c:pt>
                <c:pt idx="3209">
                  <c:v>80.225000000001117</c:v>
                </c:pt>
                <c:pt idx="3210">
                  <c:v>80.250000000001123</c:v>
                </c:pt>
                <c:pt idx="3211">
                  <c:v>80.275000000001128</c:v>
                </c:pt>
                <c:pt idx="3212">
                  <c:v>80.300000000001134</c:v>
                </c:pt>
                <c:pt idx="3213">
                  <c:v>80.32500000000114</c:v>
                </c:pt>
                <c:pt idx="3214">
                  <c:v>80.350000000001145</c:v>
                </c:pt>
                <c:pt idx="3215">
                  <c:v>80.375000000001151</c:v>
                </c:pt>
                <c:pt idx="3216">
                  <c:v>80.400000000001157</c:v>
                </c:pt>
                <c:pt idx="3217">
                  <c:v>80.425000000001162</c:v>
                </c:pt>
                <c:pt idx="3218">
                  <c:v>80.450000000001168</c:v>
                </c:pt>
                <c:pt idx="3219">
                  <c:v>80.475000000001174</c:v>
                </c:pt>
                <c:pt idx="3220">
                  <c:v>80.50000000000118</c:v>
                </c:pt>
                <c:pt idx="3221">
                  <c:v>80.525000000001185</c:v>
                </c:pt>
                <c:pt idx="3222">
                  <c:v>80.550000000001191</c:v>
                </c:pt>
                <c:pt idx="3223">
                  <c:v>80.575000000001197</c:v>
                </c:pt>
                <c:pt idx="3224">
                  <c:v>80.600000000001202</c:v>
                </c:pt>
                <c:pt idx="3225">
                  <c:v>80.625000000001208</c:v>
                </c:pt>
                <c:pt idx="3226">
                  <c:v>80.650000000001214</c:v>
                </c:pt>
                <c:pt idx="3227">
                  <c:v>80.675000000001219</c:v>
                </c:pt>
                <c:pt idx="3228">
                  <c:v>80.700000000001225</c:v>
                </c:pt>
                <c:pt idx="3229">
                  <c:v>80.725000000001231</c:v>
                </c:pt>
                <c:pt idx="3230">
                  <c:v>80.750000000001236</c:v>
                </c:pt>
                <c:pt idx="3231">
                  <c:v>80.775000000001242</c:v>
                </c:pt>
                <c:pt idx="3232">
                  <c:v>80.800000000001248</c:v>
                </c:pt>
                <c:pt idx="3233">
                  <c:v>80.825000000001253</c:v>
                </c:pt>
                <c:pt idx="3234">
                  <c:v>80.850000000001259</c:v>
                </c:pt>
                <c:pt idx="3235">
                  <c:v>80.875000000001265</c:v>
                </c:pt>
                <c:pt idx="3236">
                  <c:v>80.90000000000127</c:v>
                </c:pt>
                <c:pt idx="3237">
                  <c:v>80.925000000001276</c:v>
                </c:pt>
                <c:pt idx="3238">
                  <c:v>80.950000000001282</c:v>
                </c:pt>
                <c:pt idx="3239">
                  <c:v>80.975000000001288</c:v>
                </c:pt>
                <c:pt idx="3240">
                  <c:v>81.000000000001293</c:v>
                </c:pt>
                <c:pt idx="3241">
                  <c:v>81.025000000001299</c:v>
                </c:pt>
                <c:pt idx="3242">
                  <c:v>81.050000000001305</c:v>
                </c:pt>
                <c:pt idx="3243">
                  <c:v>81.07500000000131</c:v>
                </c:pt>
                <c:pt idx="3244">
                  <c:v>81.100000000001316</c:v>
                </c:pt>
                <c:pt idx="3245">
                  <c:v>81.125000000001322</c:v>
                </c:pt>
                <c:pt idx="3246">
                  <c:v>81.150000000001327</c:v>
                </c:pt>
                <c:pt idx="3247">
                  <c:v>81.175000000001333</c:v>
                </c:pt>
                <c:pt idx="3248">
                  <c:v>81.200000000001339</c:v>
                </c:pt>
                <c:pt idx="3249">
                  <c:v>81.225000000001344</c:v>
                </c:pt>
                <c:pt idx="3250">
                  <c:v>81.25000000000135</c:v>
                </c:pt>
                <c:pt idx="3251">
                  <c:v>81.275000000001356</c:v>
                </c:pt>
                <c:pt idx="3252">
                  <c:v>81.300000000001361</c:v>
                </c:pt>
                <c:pt idx="3253">
                  <c:v>81.325000000001367</c:v>
                </c:pt>
                <c:pt idx="3254">
                  <c:v>81.350000000001373</c:v>
                </c:pt>
                <c:pt idx="3255">
                  <c:v>81.375000000001378</c:v>
                </c:pt>
                <c:pt idx="3256">
                  <c:v>81.400000000001384</c:v>
                </c:pt>
                <c:pt idx="3257">
                  <c:v>81.42500000000139</c:v>
                </c:pt>
                <c:pt idx="3258">
                  <c:v>81.450000000001396</c:v>
                </c:pt>
                <c:pt idx="3259">
                  <c:v>81.475000000001401</c:v>
                </c:pt>
                <c:pt idx="3260">
                  <c:v>81.500000000001407</c:v>
                </c:pt>
                <c:pt idx="3261">
                  <c:v>81.525000000001413</c:v>
                </c:pt>
                <c:pt idx="3262">
                  <c:v>81.550000000001418</c:v>
                </c:pt>
                <c:pt idx="3263">
                  <c:v>81.575000000001424</c:v>
                </c:pt>
                <c:pt idx="3264">
                  <c:v>81.60000000000143</c:v>
                </c:pt>
                <c:pt idx="3265">
                  <c:v>81.625000000001435</c:v>
                </c:pt>
                <c:pt idx="3266">
                  <c:v>81.650000000001441</c:v>
                </c:pt>
                <c:pt idx="3267">
                  <c:v>81.675000000001447</c:v>
                </c:pt>
                <c:pt idx="3268">
                  <c:v>81.700000000001452</c:v>
                </c:pt>
                <c:pt idx="3269">
                  <c:v>81.725000000001458</c:v>
                </c:pt>
                <c:pt idx="3270">
                  <c:v>81.750000000001464</c:v>
                </c:pt>
                <c:pt idx="3271">
                  <c:v>81.775000000001469</c:v>
                </c:pt>
                <c:pt idx="3272">
                  <c:v>81.800000000001475</c:v>
                </c:pt>
                <c:pt idx="3273">
                  <c:v>81.825000000001481</c:v>
                </c:pt>
                <c:pt idx="3274">
                  <c:v>81.850000000001486</c:v>
                </c:pt>
                <c:pt idx="3275">
                  <c:v>81.875000000001492</c:v>
                </c:pt>
                <c:pt idx="3276">
                  <c:v>81.900000000001498</c:v>
                </c:pt>
                <c:pt idx="3277">
                  <c:v>81.925000000001504</c:v>
                </c:pt>
                <c:pt idx="3278">
                  <c:v>81.950000000001509</c:v>
                </c:pt>
                <c:pt idx="3279">
                  <c:v>81.975000000001515</c:v>
                </c:pt>
                <c:pt idx="3280">
                  <c:v>82.000000000001521</c:v>
                </c:pt>
                <c:pt idx="3281">
                  <c:v>82.025000000001526</c:v>
                </c:pt>
                <c:pt idx="3282">
                  <c:v>82.050000000001532</c:v>
                </c:pt>
                <c:pt idx="3283">
                  <c:v>82.075000000001538</c:v>
                </c:pt>
                <c:pt idx="3284">
                  <c:v>82.100000000001543</c:v>
                </c:pt>
                <c:pt idx="3285">
                  <c:v>82.125000000001549</c:v>
                </c:pt>
                <c:pt idx="3286">
                  <c:v>82.150000000001555</c:v>
                </c:pt>
                <c:pt idx="3287">
                  <c:v>82.17500000000156</c:v>
                </c:pt>
                <c:pt idx="3288">
                  <c:v>82.200000000001566</c:v>
                </c:pt>
                <c:pt idx="3289">
                  <c:v>82.225000000001572</c:v>
                </c:pt>
                <c:pt idx="3290">
                  <c:v>82.250000000001577</c:v>
                </c:pt>
                <c:pt idx="3291">
                  <c:v>82.275000000001583</c:v>
                </c:pt>
                <c:pt idx="3292">
                  <c:v>82.300000000001589</c:v>
                </c:pt>
                <c:pt idx="3293">
                  <c:v>82.325000000001594</c:v>
                </c:pt>
                <c:pt idx="3294">
                  <c:v>82.3500000000016</c:v>
                </c:pt>
                <c:pt idx="3295">
                  <c:v>82.375000000001606</c:v>
                </c:pt>
                <c:pt idx="3296">
                  <c:v>82.400000000001612</c:v>
                </c:pt>
                <c:pt idx="3297">
                  <c:v>82.425000000001617</c:v>
                </c:pt>
                <c:pt idx="3298">
                  <c:v>82.450000000001623</c:v>
                </c:pt>
                <c:pt idx="3299">
                  <c:v>82.475000000001629</c:v>
                </c:pt>
                <c:pt idx="3300">
                  <c:v>82.500000000001634</c:v>
                </c:pt>
                <c:pt idx="3301">
                  <c:v>82.52500000000164</c:v>
                </c:pt>
                <c:pt idx="3302">
                  <c:v>82.550000000001646</c:v>
                </c:pt>
                <c:pt idx="3303">
                  <c:v>82.575000000001651</c:v>
                </c:pt>
                <c:pt idx="3304">
                  <c:v>82.600000000001657</c:v>
                </c:pt>
                <c:pt idx="3305">
                  <c:v>82.625000000001663</c:v>
                </c:pt>
                <c:pt idx="3306">
                  <c:v>82.650000000001668</c:v>
                </c:pt>
                <c:pt idx="3307">
                  <c:v>82.675000000001674</c:v>
                </c:pt>
                <c:pt idx="3308">
                  <c:v>82.70000000000168</c:v>
                </c:pt>
                <c:pt idx="3309">
                  <c:v>82.725000000001685</c:v>
                </c:pt>
                <c:pt idx="3310">
                  <c:v>82.750000000001691</c:v>
                </c:pt>
                <c:pt idx="3311">
                  <c:v>82.775000000001697</c:v>
                </c:pt>
                <c:pt idx="3312">
                  <c:v>82.800000000001702</c:v>
                </c:pt>
                <c:pt idx="3313">
                  <c:v>82.825000000001708</c:v>
                </c:pt>
                <c:pt idx="3314">
                  <c:v>82.850000000001714</c:v>
                </c:pt>
                <c:pt idx="3315">
                  <c:v>82.87500000000172</c:v>
                </c:pt>
                <c:pt idx="3316">
                  <c:v>82.900000000001725</c:v>
                </c:pt>
                <c:pt idx="3317">
                  <c:v>82.925000000001731</c:v>
                </c:pt>
                <c:pt idx="3318">
                  <c:v>82.950000000001737</c:v>
                </c:pt>
                <c:pt idx="3319">
                  <c:v>82.975000000001742</c:v>
                </c:pt>
                <c:pt idx="3320">
                  <c:v>83.000000000001748</c:v>
                </c:pt>
                <c:pt idx="3321">
                  <c:v>83.025000000001754</c:v>
                </c:pt>
                <c:pt idx="3322">
                  <c:v>83.050000000001759</c:v>
                </c:pt>
                <c:pt idx="3323">
                  <c:v>83.075000000001765</c:v>
                </c:pt>
                <c:pt idx="3324">
                  <c:v>83.100000000001771</c:v>
                </c:pt>
                <c:pt idx="3325">
                  <c:v>83.125000000001776</c:v>
                </c:pt>
                <c:pt idx="3326">
                  <c:v>83.150000000001782</c:v>
                </c:pt>
                <c:pt idx="3327">
                  <c:v>83.175000000001788</c:v>
                </c:pt>
                <c:pt idx="3328">
                  <c:v>83.200000000001793</c:v>
                </c:pt>
                <c:pt idx="3329">
                  <c:v>83.225000000001799</c:v>
                </c:pt>
                <c:pt idx="3330">
                  <c:v>83.250000000001805</c:v>
                </c:pt>
                <c:pt idx="3331">
                  <c:v>83.27500000000181</c:v>
                </c:pt>
                <c:pt idx="3332">
                  <c:v>83.300000000001816</c:v>
                </c:pt>
                <c:pt idx="3333">
                  <c:v>83.325000000001822</c:v>
                </c:pt>
                <c:pt idx="3334">
                  <c:v>83.350000000001828</c:v>
                </c:pt>
                <c:pt idx="3335">
                  <c:v>83.375000000001833</c:v>
                </c:pt>
                <c:pt idx="3336">
                  <c:v>83.400000000001839</c:v>
                </c:pt>
                <c:pt idx="3337">
                  <c:v>83.425000000001845</c:v>
                </c:pt>
                <c:pt idx="3338">
                  <c:v>83.45000000000185</c:v>
                </c:pt>
                <c:pt idx="3339">
                  <c:v>83.475000000001856</c:v>
                </c:pt>
                <c:pt idx="3340">
                  <c:v>83.500000000001862</c:v>
                </c:pt>
                <c:pt idx="3341">
                  <c:v>83.525000000001867</c:v>
                </c:pt>
                <c:pt idx="3342">
                  <c:v>83.550000000001873</c:v>
                </c:pt>
                <c:pt idx="3343">
                  <c:v>83.575000000001879</c:v>
                </c:pt>
                <c:pt idx="3344">
                  <c:v>83.600000000001884</c:v>
                </c:pt>
                <c:pt idx="3345">
                  <c:v>83.62500000000189</c:v>
                </c:pt>
                <c:pt idx="3346">
                  <c:v>83.650000000001896</c:v>
                </c:pt>
                <c:pt idx="3347">
                  <c:v>83.675000000001901</c:v>
                </c:pt>
                <c:pt idx="3348">
                  <c:v>83.700000000001907</c:v>
                </c:pt>
                <c:pt idx="3349">
                  <c:v>83.725000000001913</c:v>
                </c:pt>
                <c:pt idx="3350">
                  <c:v>83.750000000001918</c:v>
                </c:pt>
                <c:pt idx="3351">
                  <c:v>83.775000000001924</c:v>
                </c:pt>
                <c:pt idx="3352">
                  <c:v>83.80000000000193</c:v>
                </c:pt>
                <c:pt idx="3353">
                  <c:v>83.825000000001936</c:v>
                </c:pt>
                <c:pt idx="3354">
                  <c:v>83.850000000001941</c:v>
                </c:pt>
                <c:pt idx="3355">
                  <c:v>83.875000000001947</c:v>
                </c:pt>
                <c:pt idx="3356">
                  <c:v>83.900000000001953</c:v>
                </c:pt>
                <c:pt idx="3357">
                  <c:v>83.925000000001958</c:v>
                </c:pt>
                <c:pt idx="3358">
                  <c:v>83.950000000001964</c:v>
                </c:pt>
                <c:pt idx="3359">
                  <c:v>83.97500000000197</c:v>
                </c:pt>
                <c:pt idx="3360">
                  <c:v>84.000000000001975</c:v>
                </c:pt>
                <c:pt idx="3361">
                  <c:v>84.025000000001981</c:v>
                </c:pt>
                <c:pt idx="3362">
                  <c:v>84.050000000001987</c:v>
                </c:pt>
                <c:pt idx="3363">
                  <c:v>84.075000000001992</c:v>
                </c:pt>
                <c:pt idx="3364">
                  <c:v>84.100000000001998</c:v>
                </c:pt>
                <c:pt idx="3365">
                  <c:v>84.125000000002004</c:v>
                </c:pt>
                <c:pt idx="3366">
                  <c:v>84.150000000002009</c:v>
                </c:pt>
                <c:pt idx="3367">
                  <c:v>84.175000000002015</c:v>
                </c:pt>
                <c:pt idx="3368">
                  <c:v>84.200000000002021</c:v>
                </c:pt>
                <c:pt idx="3369">
                  <c:v>84.225000000002026</c:v>
                </c:pt>
                <c:pt idx="3370">
                  <c:v>84.250000000002032</c:v>
                </c:pt>
                <c:pt idx="3371">
                  <c:v>84.275000000002038</c:v>
                </c:pt>
                <c:pt idx="3372">
                  <c:v>84.300000000002044</c:v>
                </c:pt>
                <c:pt idx="3373">
                  <c:v>84.325000000002049</c:v>
                </c:pt>
                <c:pt idx="3374">
                  <c:v>84.350000000002055</c:v>
                </c:pt>
                <c:pt idx="3375">
                  <c:v>84.375000000002061</c:v>
                </c:pt>
                <c:pt idx="3376">
                  <c:v>84.400000000002066</c:v>
                </c:pt>
                <c:pt idx="3377">
                  <c:v>84.425000000002072</c:v>
                </c:pt>
                <c:pt idx="3378">
                  <c:v>84.450000000002078</c:v>
                </c:pt>
                <c:pt idx="3379">
                  <c:v>84.475000000002083</c:v>
                </c:pt>
                <c:pt idx="3380">
                  <c:v>84.500000000002089</c:v>
                </c:pt>
                <c:pt idx="3381">
                  <c:v>84.525000000002095</c:v>
                </c:pt>
                <c:pt idx="3382">
                  <c:v>84.5500000000021</c:v>
                </c:pt>
                <c:pt idx="3383">
                  <c:v>84.575000000002106</c:v>
                </c:pt>
                <c:pt idx="3384">
                  <c:v>84.600000000002112</c:v>
                </c:pt>
                <c:pt idx="3385">
                  <c:v>84.625000000002117</c:v>
                </c:pt>
                <c:pt idx="3386">
                  <c:v>84.650000000002123</c:v>
                </c:pt>
                <c:pt idx="3387">
                  <c:v>84.675000000002129</c:v>
                </c:pt>
                <c:pt idx="3388">
                  <c:v>84.700000000002134</c:v>
                </c:pt>
                <c:pt idx="3389">
                  <c:v>84.72500000000214</c:v>
                </c:pt>
                <c:pt idx="3390">
                  <c:v>84.750000000002146</c:v>
                </c:pt>
                <c:pt idx="3391">
                  <c:v>84.775000000002152</c:v>
                </c:pt>
                <c:pt idx="3392">
                  <c:v>84.800000000002157</c:v>
                </c:pt>
                <c:pt idx="3393">
                  <c:v>84.825000000002163</c:v>
                </c:pt>
                <c:pt idx="3394">
                  <c:v>84.850000000002169</c:v>
                </c:pt>
                <c:pt idx="3395">
                  <c:v>84.875000000002174</c:v>
                </c:pt>
                <c:pt idx="3396">
                  <c:v>84.90000000000218</c:v>
                </c:pt>
                <c:pt idx="3397">
                  <c:v>84.925000000002186</c:v>
                </c:pt>
                <c:pt idx="3398">
                  <c:v>84.950000000002191</c:v>
                </c:pt>
                <c:pt idx="3399">
                  <c:v>84.975000000002197</c:v>
                </c:pt>
                <c:pt idx="3400">
                  <c:v>85.000000000002203</c:v>
                </c:pt>
                <c:pt idx="3401">
                  <c:v>85.025000000002208</c:v>
                </c:pt>
                <c:pt idx="3402">
                  <c:v>85.050000000002214</c:v>
                </c:pt>
                <c:pt idx="3403">
                  <c:v>85.07500000000222</c:v>
                </c:pt>
                <c:pt idx="3404">
                  <c:v>85.100000000002225</c:v>
                </c:pt>
                <c:pt idx="3405">
                  <c:v>85.125000000002231</c:v>
                </c:pt>
                <c:pt idx="3406">
                  <c:v>85.150000000002237</c:v>
                </c:pt>
                <c:pt idx="3407">
                  <c:v>85.175000000002242</c:v>
                </c:pt>
                <c:pt idx="3408">
                  <c:v>85.200000000002248</c:v>
                </c:pt>
                <c:pt idx="3409">
                  <c:v>85.225000000002254</c:v>
                </c:pt>
                <c:pt idx="3410">
                  <c:v>85.25000000000226</c:v>
                </c:pt>
                <c:pt idx="3411">
                  <c:v>85.275000000002265</c:v>
                </c:pt>
                <c:pt idx="3412">
                  <c:v>85.300000000002271</c:v>
                </c:pt>
                <c:pt idx="3413">
                  <c:v>85.325000000002277</c:v>
                </c:pt>
                <c:pt idx="3414">
                  <c:v>85.350000000002282</c:v>
                </c:pt>
                <c:pt idx="3415">
                  <c:v>85.375000000002288</c:v>
                </c:pt>
                <c:pt idx="3416">
                  <c:v>85.400000000002294</c:v>
                </c:pt>
                <c:pt idx="3417">
                  <c:v>85.425000000002299</c:v>
                </c:pt>
                <c:pt idx="3418">
                  <c:v>85.450000000002305</c:v>
                </c:pt>
                <c:pt idx="3419">
                  <c:v>85.475000000002311</c:v>
                </c:pt>
                <c:pt idx="3420">
                  <c:v>85.500000000002316</c:v>
                </c:pt>
                <c:pt idx="3421">
                  <c:v>85.525000000002322</c:v>
                </c:pt>
                <c:pt idx="3422">
                  <c:v>85.550000000002328</c:v>
                </c:pt>
                <c:pt idx="3423">
                  <c:v>85.575000000002333</c:v>
                </c:pt>
                <c:pt idx="3424">
                  <c:v>85.600000000002339</c:v>
                </c:pt>
                <c:pt idx="3425">
                  <c:v>85.625000000002345</c:v>
                </c:pt>
                <c:pt idx="3426">
                  <c:v>85.65000000000235</c:v>
                </c:pt>
                <c:pt idx="3427">
                  <c:v>85.675000000002356</c:v>
                </c:pt>
                <c:pt idx="3428">
                  <c:v>85.700000000002362</c:v>
                </c:pt>
                <c:pt idx="3429">
                  <c:v>85.725000000002368</c:v>
                </c:pt>
                <c:pt idx="3430">
                  <c:v>85.750000000002373</c:v>
                </c:pt>
                <c:pt idx="3431">
                  <c:v>85.775000000002379</c:v>
                </c:pt>
                <c:pt idx="3432">
                  <c:v>85.800000000002385</c:v>
                </c:pt>
                <c:pt idx="3433">
                  <c:v>85.82500000000239</c:v>
                </c:pt>
                <c:pt idx="3434">
                  <c:v>85.850000000002396</c:v>
                </c:pt>
                <c:pt idx="3435">
                  <c:v>85.875000000002402</c:v>
                </c:pt>
                <c:pt idx="3436">
                  <c:v>85.900000000002407</c:v>
                </c:pt>
                <c:pt idx="3437">
                  <c:v>85.925000000002413</c:v>
                </c:pt>
                <c:pt idx="3438">
                  <c:v>85.950000000002419</c:v>
                </c:pt>
                <c:pt idx="3439">
                  <c:v>85.975000000002424</c:v>
                </c:pt>
                <c:pt idx="3440">
                  <c:v>86.00000000000243</c:v>
                </c:pt>
                <c:pt idx="3441">
                  <c:v>86.025000000002436</c:v>
                </c:pt>
                <c:pt idx="3442">
                  <c:v>86.050000000002441</c:v>
                </c:pt>
                <c:pt idx="3443">
                  <c:v>86.075000000002447</c:v>
                </c:pt>
                <c:pt idx="3444">
                  <c:v>86.100000000002453</c:v>
                </c:pt>
                <c:pt idx="3445">
                  <c:v>86.125000000002458</c:v>
                </c:pt>
                <c:pt idx="3446">
                  <c:v>86.150000000002464</c:v>
                </c:pt>
                <c:pt idx="3447">
                  <c:v>86.17500000000247</c:v>
                </c:pt>
                <c:pt idx="3448">
                  <c:v>86.200000000002476</c:v>
                </c:pt>
                <c:pt idx="3449">
                  <c:v>86.225000000002481</c:v>
                </c:pt>
                <c:pt idx="3450">
                  <c:v>86.250000000002487</c:v>
                </c:pt>
                <c:pt idx="3451">
                  <c:v>86.275000000002493</c:v>
                </c:pt>
                <c:pt idx="3452">
                  <c:v>86.300000000002498</c:v>
                </c:pt>
                <c:pt idx="3453">
                  <c:v>86.325000000002504</c:v>
                </c:pt>
                <c:pt idx="3454">
                  <c:v>86.35000000000251</c:v>
                </c:pt>
                <c:pt idx="3455">
                  <c:v>86.375000000002515</c:v>
                </c:pt>
                <c:pt idx="3456">
                  <c:v>86.400000000002521</c:v>
                </c:pt>
                <c:pt idx="3457">
                  <c:v>86.425000000002527</c:v>
                </c:pt>
                <c:pt idx="3458">
                  <c:v>86.450000000002532</c:v>
                </c:pt>
                <c:pt idx="3459">
                  <c:v>86.475000000002538</c:v>
                </c:pt>
                <c:pt idx="3460">
                  <c:v>86.500000000002544</c:v>
                </c:pt>
                <c:pt idx="3461">
                  <c:v>86.525000000002549</c:v>
                </c:pt>
                <c:pt idx="3462">
                  <c:v>86.550000000002555</c:v>
                </c:pt>
                <c:pt idx="3463">
                  <c:v>86.575000000002561</c:v>
                </c:pt>
                <c:pt idx="3464">
                  <c:v>86.600000000002566</c:v>
                </c:pt>
                <c:pt idx="3465">
                  <c:v>86.625000000002572</c:v>
                </c:pt>
                <c:pt idx="3466">
                  <c:v>86.650000000002578</c:v>
                </c:pt>
                <c:pt idx="3467">
                  <c:v>86.675000000002584</c:v>
                </c:pt>
                <c:pt idx="3468">
                  <c:v>86.700000000002589</c:v>
                </c:pt>
                <c:pt idx="3469">
                  <c:v>86.725000000002595</c:v>
                </c:pt>
                <c:pt idx="3470">
                  <c:v>86.750000000002601</c:v>
                </c:pt>
                <c:pt idx="3471">
                  <c:v>86.775000000002606</c:v>
                </c:pt>
                <c:pt idx="3472">
                  <c:v>86.800000000002612</c:v>
                </c:pt>
                <c:pt idx="3473">
                  <c:v>86.825000000002618</c:v>
                </c:pt>
                <c:pt idx="3474">
                  <c:v>86.850000000002623</c:v>
                </c:pt>
                <c:pt idx="3475">
                  <c:v>86.875000000002629</c:v>
                </c:pt>
                <c:pt idx="3476">
                  <c:v>86.900000000002635</c:v>
                </c:pt>
                <c:pt idx="3477">
                  <c:v>86.92500000000264</c:v>
                </c:pt>
                <c:pt idx="3478">
                  <c:v>86.950000000002646</c:v>
                </c:pt>
                <c:pt idx="3479">
                  <c:v>86.975000000002652</c:v>
                </c:pt>
                <c:pt idx="3480">
                  <c:v>87.000000000002657</c:v>
                </c:pt>
                <c:pt idx="3481">
                  <c:v>87.025000000002663</c:v>
                </c:pt>
                <c:pt idx="3482">
                  <c:v>87.050000000002669</c:v>
                </c:pt>
                <c:pt idx="3483">
                  <c:v>87.075000000002674</c:v>
                </c:pt>
                <c:pt idx="3484">
                  <c:v>87.10000000000268</c:v>
                </c:pt>
                <c:pt idx="3485">
                  <c:v>87.125000000002686</c:v>
                </c:pt>
                <c:pt idx="3486">
                  <c:v>87.150000000002692</c:v>
                </c:pt>
                <c:pt idx="3487">
                  <c:v>87.175000000002697</c:v>
                </c:pt>
                <c:pt idx="3488">
                  <c:v>87.200000000002703</c:v>
                </c:pt>
                <c:pt idx="3489">
                  <c:v>87.225000000002709</c:v>
                </c:pt>
                <c:pt idx="3490">
                  <c:v>87.250000000002714</c:v>
                </c:pt>
                <c:pt idx="3491">
                  <c:v>87.27500000000272</c:v>
                </c:pt>
                <c:pt idx="3492">
                  <c:v>87.300000000002726</c:v>
                </c:pt>
                <c:pt idx="3493">
                  <c:v>87.325000000002731</c:v>
                </c:pt>
                <c:pt idx="3494">
                  <c:v>87.350000000002737</c:v>
                </c:pt>
                <c:pt idx="3495">
                  <c:v>87.375000000002743</c:v>
                </c:pt>
                <c:pt idx="3496">
                  <c:v>87.400000000002748</c:v>
                </c:pt>
                <c:pt idx="3497">
                  <c:v>87.425000000002754</c:v>
                </c:pt>
                <c:pt idx="3498">
                  <c:v>87.45000000000276</c:v>
                </c:pt>
                <c:pt idx="3499">
                  <c:v>87.475000000002765</c:v>
                </c:pt>
                <c:pt idx="3500">
                  <c:v>87.500000000002771</c:v>
                </c:pt>
                <c:pt idx="3501">
                  <c:v>87.525000000002777</c:v>
                </c:pt>
                <c:pt idx="3502">
                  <c:v>87.550000000002782</c:v>
                </c:pt>
                <c:pt idx="3503">
                  <c:v>87.575000000002788</c:v>
                </c:pt>
                <c:pt idx="3504">
                  <c:v>87.600000000002794</c:v>
                </c:pt>
                <c:pt idx="3505">
                  <c:v>87.6250000000028</c:v>
                </c:pt>
                <c:pt idx="3506">
                  <c:v>87.650000000002805</c:v>
                </c:pt>
                <c:pt idx="3507">
                  <c:v>87.675000000002811</c:v>
                </c:pt>
                <c:pt idx="3508">
                  <c:v>87.700000000002817</c:v>
                </c:pt>
                <c:pt idx="3509">
                  <c:v>87.725000000002822</c:v>
                </c:pt>
                <c:pt idx="3510">
                  <c:v>87.750000000002828</c:v>
                </c:pt>
                <c:pt idx="3511">
                  <c:v>87.775000000002834</c:v>
                </c:pt>
                <c:pt idx="3512">
                  <c:v>87.800000000002839</c:v>
                </c:pt>
                <c:pt idx="3513">
                  <c:v>87.825000000002845</c:v>
                </c:pt>
                <c:pt idx="3514">
                  <c:v>87.850000000002851</c:v>
                </c:pt>
                <c:pt idx="3515">
                  <c:v>87.875000000002856</c:v>
                </c:pt>
                <c:pt idx="3516">
                  <c:v>87.900000000002862</c:v>
                </c:pt>
                <c:pt idx="3517">
                  <c:v>87.925000000002868</c:v>
                </c:pt>
                <c:pt idx="3518">
                  <c:v>87.950000000002873</c:v>
                </c:pt>
                <c:pt idx="3519">
                  <c:v>87.975000000002879</c:v>
                </c:pt>
                <c:pt idx="3520">
                  <c:v>88.000000000002885</c:v>
                </c:pt>
                <c:pt idx="3521">
                  <c:v>88.02500000000289</c:v>
                </c:pt>
                <c:pt idx="3522">
                  <c:v>88.050000000002896</c:v>
                </c:pt>
                <c:pt idx="3523">
                  <c:v>88.075000000002902</c:v>
                </c:pt>
                <c:pt idx="3524">
                  <c:v>88.100000000002908</c:v>
                </c:pt>
                <c:pt idx="3525">
                  <c:v>88.125000000002913</c:v>
                </c:pt>
                <c:pt idx="3526">
                  <c:v>88.150000000002919</c:v>
                </c:pt>
                <c:pt idx="3527">
                  <c:v>88.175000000002925</c:v>
                </c:pt>
                <c:pt idx="3528">
                  <c:v>88.20000000000293</c:v>
                </c:pt>
                <c:pt idx="3529">
                  <c:v>88.225000000002936</c:v>
                </c:pt>
                <c:pt idx="3530">
                  <c:v>88.250000000002942</c:v>
                </c:pt>
                <c:pt idx="3531">
                  <c:v>88.275000000002947</c:v>
                </c:pt>
                <c:pt idx="3532">
                  <c:v>88.300000000002953</c:v>
                </c:pt>
                <c:pt idx="3533">
                  <c:v>88.325000000002959</c:v>
                </c:pt>
                <c:pt idx="3534">
                  <c:v>88.350000000002964</c:v>
                </c:pt>
                <c:pt idx="3535">
                  <c:v>88.37500000000297</c:v>
                </c:pt>
                <c:pt idx="3536">
                  <c:v>88.400000000002976</c:v>
                </c:pt>
                <c:pt idx="3537">
                  <c:v>88.425000000002981</c:v>
                </c:pt>
                <c:pt idx="3538">
                  <c:v>88.450000000002987</c:v>
                </c:pt>
                <c:pt idx="3539">
                  <c:v>88.475000000002993</c:v>
                </c:pt>
                <c:pt idx="3540">
                  <c:v>88.500000000002998</c:v>
                </c:pt>
                <c:pt idx="3541">
                  <c:v>88.525000000003004</c:v>
                </c:pt>
                <c:pt idx="3542">
                  <c:v>88.55000000000301</c:v>
                </c:pt>
                <c:pt idx="3543">
                  <c:v>88.575000000003016</c:v>
                </c:pt>
                <c:pt idx="3544">
                  <c:v>88.600000000003021</c:v>
                </c:pt>
                <c:pt idx="3545">
                  <c:v>88.625000000003027</c:v>
                </c:pt>
                <c:pt idx="3546">
                  <c:v>88.650000000003033</c:v>
                </c:pt>
                <c:pt idx="3547">
                  <c:v>88.675000000003038</c:v>
                </c:pt>
                <c:pt idx="3548">
                  <c:v>88.700000000003044</c:v>
                </c:pt>
                <c:pt idx="3549">
                  <c:v>88.72500000000305</c:v>
                </c:pt>
                <c:pt idx="3550">
                  <c:v>88.750000000003055</c:v>
                </c:pt>
                <c:pt idx="3551">
                  <c:v>88.775000000003061</c:v>
                </c:pt>
                <c:pt idx="3552">
                  <c:v>88.800000000003067</c:v>
                </c:pt>
                <c:pt idx="3553">
                  <c:v>88.825000000003072</c:v>
                </c:pt>
                <c:pt idx="3554">
                  <c:v>88.850000000003078</c:v>
                </c:pt>
                <c:pt idx="3555">
                  <c:v>88.875000000003084</c:v>
                </c:pt>
                <c:pt idx="3556">
                  <c:v>88.900000000003089</c:v>
                </c:pt>
                <c:pt idx="3557">
                  <c:v>88.925000000003095</c:v>
                </c:pt>
                <c:pt idx="3558">
                  <c:v>88.950000000003101</c:v>
                </c:pt>
                <c:pt idx="3559">
                  <c:v>88.975000000003106</c:v>
                </c:pt>
                <c:pt idx="3560">
                  <c:v>89.000000000003112</c:v>
                </c:pt>
                <c:pt idx="3561">
                  <c:v>89.025000000003118</c:v>
                </c:pt>
                <c:pt idx="3562">
                  <c:v>89.050000000003124</c:v>
                </c:pt>
                <c:pt idx="3563">
                  <c:v>89.075000000003129</c:v>
                </c:pt>
                <c:pt idx="3564">
                  <c:v>89.100000000003135</c:v>
                </c:pt>
                <c:pt idx="3565">
                  <c:v>89.125000000003141</c:v>
                </c:pt>
                <c:pt idx="3566">
                  <c:v>89.150000000003146</c:v>
                </c:pt>
                <c:pt idx="3567">
                  <c:v>89.175000000003152</c:v>
                </c:pt>
                <c:pt idx="3568">
                  <c:v>89.200000000003158</c:v>
                </c:pt>
                <c:pt idx="3569">
                  <c:v>89.225000000003163</c:v>
                </c:pt>
                <c:pt idx="3570">
                  <c:v>89.250000000003169</c:v>
                </c:pt>
                <c:pt idx="3571">
                  <c:v>89.275000000003175</c:v>
                </c:pt>
                <c:pt idx="3572">
                  <c:v>89.30000000000318</c:v>
                </c:pt>
                <c:pt idx="3573">
                  <c:v>89.325000000003186</c:v>
                </c:pt>
                <c:pt idx="3574">
                  <c:v>89.350000000003192</c:v>
                </c:pt>
                <c:pt idx="3575">
                  <c:v>89.375000000003197</c:v>
                </c:pt>
                <c:pt idx="3576">
                  <c:v>89.400000000003203</c:v>
                </c:pt>
                <c:pt idx="3577">
                  <c:v>89.425000000003209</c:v>
                </c:pt>
                <c:pt idx="3578">
                  <c:v>89.450000000003214</c:v>
                </c:pt>
                <c:pt idx="3579">
                  <c:v>89.47500000000322</c:v>
                </c:pt>
                <c:pt idx="3580">
                  <c:v>89.500000000003226</c:v>
                </c:pt>
                <c:pt idx="3581">
                  <c:v>89.525000000003232</c:v>
                </c:pt>
                <c:pt idx="3582">
                  <c:v>89.550000000003237</c:v>
                </c:pt>
                <c:pt idx="3583">
                  <c:v>89.575000000003243</c:v>
                </c:pt>
                <c:pt idx="3584">
                  <c:v>89.600000000003249</c:v>
                </c:pt>
                <c:pt idx="3585">
                  <c:v>89.625000000003254</c:v>
                </c:pt>
                <c:pt idx="3586">
                  <c:v>89.65000000000326</c:v>
                </c:pt>
                <c:pt idx="3587">
                  <c:v>89.675000000003266</c:v>
                </c:pt>
                <c:pt idx="3588">
                  <c:v>89.700000000003271</c:v>
                </c:pt>
                <c:pt idx="3589">
                  <c:v>89.725000000003277</c:v>
                </c:pt>
                <c:pt idx="3590">
                  <c:v>89.750000000003283</c:v>
                </c:pt>
                <c:pt idx="3591">
                  <c:v>89.775000000003288</c:v>
                </c:pt>
                <c:pt idx="3592">
                  <c:v>89.800000000003294</c:v>
                </c:pt>
                <c:pt idx="3593">
                  <c:v>89.8250000000033</c:v>
                </c:pt>
                <c:pt idx="3594">
                  <c:v>89.850000000003305</c:v>
                </c:pt>
                <c:pt idx="3595">
                  <c:v>89.875000000003311</c:v>
                </c:pt>
                <c:pt idx="3596">
                  <c:v>89.900000000003317</c:v>
                </c:pt>
                <c:pt idx="3597">
                  <c:v>89.925000000003322</c:v>
                </c:pt>
                <c:pt idx="3598">
                  <c:v>89.950000000003328</c:v>
                </c:pt>
                <c:pt idx="3599">
                  <c:v>89.975000000003334</c:v>
                </c:pt>
                <c:pt idx="3600">
                  <c:v>90.00000000000334</c:v>
                </c:pt>
                <c:pt idx="3601">
                  <c:v>90.025000000003345</c:v>
                </c:pt>
                <c:pt idx="3602">
                  <c:v>90.050000000003351</c:v>
                </c:pt>
                <c:pt idx="3603">
                  <c:v>90.075000000003357</c:v>
                </c:pt>
                <c:pt idx="3604">
                  <c:v>90.100000000003362</c:v>
                </c:pt>
                <c:pt idx="3605">
                  <c:v>90.125000000003368</c:v>
                </c:pt>
                <c:pt idx="3606">
                  <c:v>90.150000000003374</c:v>
                </c:pt>
                <c:pt idx="3607">
                  <c:v>90.175000000003379</c:v>
                </c:pt>
                <c:pt idx="3608">
                  <c:v>90.200000000003385</c:v>
                </c:pt>
                <c:pt idx="3609">
                  <c:v>90.225000000003391</c:v>
                </c:pt>
                <c:pt idx="3610">
                  <c:v>90.250000000003396</c:v>
                </c:pt>
                <c:pt idx="3611">
                  <c:v>90.275000000003402</c:v>
                </c:pt>
                <c:pt idx="3612">
                  <c:v>90.300000000003408</c:v>
                </c:pt>
                <c:pt idx="3613">
                  <c:v>90.325000000003413</c:v>
                </c:pt>
                <c:pt idx="3614">
                  <c:v>90.350000000003419</c:v>
                </c:pt>
                <c:pt idx="3615">
                  <c:v>90.375000000003425</c:v>
                </c:pt>
                <c:pt idx="3616">
                  <c:v>90.400000000003431</c:v>
                </c:pt>
                <c:pt idx="3617">
                  <c:v>90.425000000003436</c:v>
                </c:pt>
                <c:pt idx="3618">
                  <c:v>90.450000000003442</c:v>
                </c:pt>
                <c:pt idx="3619">
                  <c:v>90.475000000003448</c:v>
                </c:pt>
                <c:pt idx="3620">
                  <c:v>90.500000000003453</c:v>
                </c:pt>
                <c:pt idx="3621">
                  <c:v>90.525000000003459</c:v>
                </c:pt>
                <c:pt idx="3622">
                  <c:v>90.550000000003465</c:v>
                </c:pt>
                <c:pt idx="3623">
                  <c:v>90.57500000000347</c:v>
                </c:pt>
                <c:pt idx="3624">
                  <c:v>90.600000000003476</c:v>
                </c:pt>
                <c:pt idx="3625">
                  <c:v>90.625000000003482</c:v>
                </c:pt>
                <c:pt idx="3626">
                  <c:v>90.650000000003487</c:v>
                </c:pt>
                <c:pt idx="3627">
                  <c:v>90.675000000003493</c:v>
                </c:pt>
                <c:pt idx="3628">
                  <c:v>90.700000000003499</c:v>
                </c:pt>
                <c:pt idx="3629">
                  <c:v>90.725000000003504</c:v>
                </c:pt>
                <c:pt idx="3630">
                  <c:v>90.75000000000351</c:v>
                </c:pt>
                <c:pt idx="3631">
                  <c:v>90.775000000003516</c:v>
                </c:pt>
                <c:pt idx="3632">
                  <c:v>90.800000000003521</c:v>
                </c:pt>
                <c:pt idx="3633">
                  <c:v>90.825000000003527</c:v>
                </c:pt>
                <c:pt idx="3634">
                  <c:v>90.850000000003533</c:v>
                </c:pt>
                <c:pt idx="3635">
                  <c:v>90.875000000003539</c:v>
                </c:pt>
                <c:pt idx="3636">
                  <c:v>90.900000000003544</c:v>
                </c:pt>
                <c:pt idx="3637">
                  <c:v>90.92500000000355</c:v>
                </c:pt>
                <c:pt idx="3638">
                  <c:v>90.950000000003556</c:v>
                </c:pt>
                <c:pt idx="3639">
                  <c:v>90.975000000003561</c:v>
                </c:pt>
                <c:pt idx="3640">
                  <c:v>91.000000000003567</c:v>
                </c:pt>
                <c:pt idx="3641">
                  <c:v>91.025000000003573</c:v>
                </c:pt>
                <c:pt idx="3642">
                  <c:v>91.050000000003578</c:v>
                </c:pt>
                <c:pt idx="3643">
                  <c:v>91.075000000003584</c:v>
                </c:pt>
                <c:pt idx="3644">
                  <c:v>91.10000000000359</c:v>
                </c:pt>
                <c:pt idx="3645">
                  <c:v>91.125000000003595</c:v>
                </c:pt>
                <c:pt idx="3646">
                  <c:v>91.150000000003601</c:v>
                </c:pt>
                <c:pt idx="3647">
                  <c:v>91.175000000003607</c:v>
                </c:pt>
                <c:pt idx="3648">
                  <c:v>91.200000000003612</c:v>
                </c:pt>
                <c:pt idx="3649">
                  <c:v>91.225000000003618</c:v>
                </c:pt>
                <c:pt idx="3650">
                  <c:v>91.250000000003624</c:v>
                </c:pt>
                <c:pt idx="3651">
                  <c:v>91.275000000003629</c:v>
                </c:pt>
                <c:pt idx="3652">
                  <c:v>91.300000000003635</c:v>
                </c:pt>
                <c:pt idx="3653">
                  <c:v>91.325000000003641</c:v>
                </c:pt>
                <c:pt idx="3654">
                  <c:v>91.350000000003647</c:v>
                </c:pt>
                <c:pt idx="3655">
                  <c:v>91.375000000003652</c:v>
                </c:pt>
                <c:pt idx="3656">
                  <c:v>91.400000000003658</c:v>
                </c:pt>
                <c:pt idx="3657">
                  <c:v>91.425000000003664</c:v>
                </c:pt>
                <c:pt idx="3658">
                  <c:v>91.450000000003669</c:v>
                </c:pt>
                <c:pt idx="3659">
                  <c:v>91.475000000003675</c:v>
                </c:pt>
                <c:pt idx="3660">
                  <c:v>91.500000000003681</c:v>
                </c:pt>
                <c:pt idx="3661">
                  <c:v>91.525000000003686</c:v>
                </c:pt>
                <c:pt idx="3662">
                  <c:v>91.550000000003692</c:v>
                </c:pt>
                <c:pt idx="3663">
                  <c:v>91.575000000003698</c:v>
                </c:pt>
                <c:pt idx="3664">
                  <c:v>91.600000000003703</c:v>
                </c:pt>
                <c:pt idx="3665">
                  <c:v>91.625000000003709</c:v>
                </c:pt>
                <c:pt idx="3666">
                  <c:v>91.650000000003715</c:v>
                </c:pt>
                <c:pt idx="3667">
                  <c:v>91.67500000000372</c:v>
                </c:pt>
                <c:pt idx="3668">
                  <c:v>91.700000000003726</c:v>
                </c:pt>
                <c:pt idx="3669">
                  <c:v>91.725000000003732</c:v>
                </c:pt>
                <c:pt idx="3670">
                  <c:v>91.750000000003737</c:v>
                </c:pt>
                <c:pt idx="3671">
                  <c:v>91.775000000003743</c:v>
                </c:pt>
                <c:pt idx="3672">
                  <c:v>91.800000000003749</c:v>
                </c:pt>
                <c:pt idx="3673">
                  <c:v>91.825000000003755</c:v>
                </c:pt>
                <c:pt idx="3674">
                  <c:v>91.85000000000376</c:v>
                </c:pt>
                <c:pt idx="3675">
                  <c:v>91.875000000003766</c:v>
                </c:pt>
                <c:pt idx="3676">
                  <c:v>91.900000000003772</c:v>
                </c:pt>
                <c:pt idx="3677">
                  <c:v>91.925000000003777</c:v>
                </c:pt>
                <c:pt idx="3678">
                  <c:v>91.950000000003783</c:v>
                </c:pt>
                <c:pt idx="3679">
                  <c:v>91.975000000003789</c:v>
                </c:pt>
                <c:pt idx="3680">
                  <c:v>92.000000000003794</c:v>
                </c:pt>
                <c:pt idx="3681">
                  <c:v>92.0250000000038</c:v>
                </c:pt>
                <c:pt idx="3682">
                  <c:v>92.050000000003806</c:v>
                </c:pt>
                <c:pt idx="3683">
                  <c:v>92.075000000003811</c:v>
                </c:pt>
                <c:pt idx="3684">
                  <c:v>92.100000000003817</c:v>
                </c:pt>
                <c:pt idx="3685">
                  <c:v>92.125000000003823</c:v>
                </c:pt>
                <c:pt idx="3686">
                  <c:v>92.150000000003828</c:v>
                </c:pt>
                <c:pt idx="3687">
                  <c:v>92.175000000003834</c:v>
                </c:pt>
                <c:pt idx="3688">
                  <c:v>92.20000000000384</c:v>
                </c:pt>
                <c:pt idx="3689">
                  <c:v>92.225000000003845</c:v>
                </c:pt>
                <c:pt idx="3690">
                  <c:v>92.250000000003851</c:v>
                </c:pt>
                <c:pt idx="3691">
                  <c:v>92.275000000003857</c:v>
                </c:pt>
                <c:pt idx="3692">
                  <c:v>92.300000000003863</c:v>
                </c:pt>
                <c:pt idx="3693">
                  <c:v>92.325000000003868</c:v>
                </c:pt>
                <c:pt idx="3694">
                  <c:v>92.350000000003874</c:v>
                </c:pt>
                <c:pt idx="3695">
                  <c:v>92.37500000000388</c:v>
                </c:pt>
                <c:pt idx="3696">
                  <c:v>92.400000000003885</c:v>
                </c:pt>
                <c:pt idx="3697">
                  <c:v>92.425000000003891</c:v>
                </c:pt>
                <c:pt idx="3698">
                  <c:v>92.450000000003897</c:v>
                </c:pt>
                <c:pt idx="3699">
                  <c:v>92.475000000003902</c:v>
                </c:pt>
                <c:pt idx="3700">
                  <c:v>92.500000000003908</c:v>
                </c:pt>
                <c:pt idx="3701">
                  <c:v>92.525000000003914</c:v>
                </c:pt>
                <c:pt idx="3702">
                  <c:v>92.550000000003919</c:v>
                </c:pt>
                <c:pt idx="3703">
                  <c:v>92.575000000003925</c:v>
                </c:pt>
                <c:pt idx="3704">
                  <c:v>92.600000000003931</c:v>
                </c:pt>
                <c:pt idx="3705">
                  <c:v>92.625000000003936</c:v>
                </c:pt>
                <c:pt idx="3706">
                  <c:v>92.650000000003942</c:v>
                </c:pt>
                <c:pt idx="3707">
                  <c:v>92.675000000003948</c:v>
                </c:pt>
                <c:pt idx="3708">
                  <c:v>92.700000000003953</c:v>
                </c:pt>
                <c:pt idx="3709">
                  <c:v>92.725000000003959</c:v>
                </c:pt>
                <c:pt idx="3710">
                  <c:v>92.750000000003965</c:v>
                </c:pt>
                <c:pt idx="3711">
                  <c:v>92.775000000003971</c:v>
                </c:pt>
                <c:pt idx="3712">
                  <c:v>92.800000000003976</c:v>
                </c:pt>
                <c:pt idx="3713">
                  <c:v>92.825000000003982</c:v>
                </c:pt>
                <c:pt idx="3714">
                  <c:v>92.850000000003988</c:v>
                </c:pt>
                <c:pt idx="3715">
                  <c:v>92.875000000003993</c:v>
                </c:pt>
                <c:pt idx="3716">
                  <c:v>92.900000000003999</c:v>
                </c:pt>
                <c:pt idx="3717">
                  <c:v>92.925000000004005</c:v>
                </c:pt>
                <c:pt idx="3718">
                  <c:v>92.95000000000401</c:v>
                </c:pt>
                <c:pt idx="3719">
                  <c:v>92.975000000004016</c:v>
                </c:pt>
                <c:pt idx="3720">
                  <c:v>93.000000000004022</c:v>
                </c:pt>
                <c:pt idx="3721">
                  <c:v>93.025000000004027</c:v>
                </c:pt>
                <c:pt idx="3722">
                  <c:v>93.050000000004033</c:v>
                </c:pt>
                <c:pt idx="3723">
                  <c:v>93.075000000004039</c:v>
                </c:pt>
                <c:pt idx="3724">
                  <c:v>93.100000000004044</c:v>
                </c:pt>
                <c:pt idx="3725">
                  <c:v>93.12500000000405</c:v>
                </c:pt>
                <c:pt idx="3726">
                  <c:v>93.150000000004056</c:v>
                </c:pt>
                <c:pt idx="3727">
                  <c:v>93.175000000004061</c:v>
                </c:pt>
                <c:pt idx="3728">
                  <c:v>93.200000000004067</c:v>
                </c:pt>
                <c:pt idx="3729">
                  <c:v>93.225000000004073</c:v>
                </c:pt>
                <c:pt idx="3730">
                  <c:v>93.250000000004079</c:v>
                </c:pt>
                <c:pt idx="3731">
                  <c:v>93.275000000004084</c:v>
                </c:pt>
                <c:pt idx="3732">
                  <c:v>93.30000000000409</c:v>
                </c:pt>
                <c:pt idx="3733">
                  <c:v>93.325000000004096</c:v>
                </c:pt>
                <c:pt idx="3734">
                  <c:v>93.350000000004101</c:v>
                </c:pt>
                <c:pt idx="3735">
                  <c:v>93.375000000004107</c:v>
                </c:pt>
                <c:pt idx="3736">
                  <c:v>93.400000000004113</c:v>
                </c:pt>
                <c:pt idx="3737">
                  <c:v>93.425000000004118</c:v>
                </c:pt>
                <c:pt idx="3738">
                  <c:v>93.450000000004124</c:v>
                </c:pt>
                <c:pt idx="3739">
                  <c:v>93.47500000000413</c:v>
                </c:pt>
                <c:pt idx="3740">
                  <c:v>93.500000000004135</c:v>
                </c:pt>
                <c:pt idx="3741">
                  <c:v>93.525000000004141</c:v>
                </c:pt>
                <c:pt idx="3742">
                  <c:v>93.550000000004147</c:v>
                </c:pt>
                <c:pt idx="3743">
                  <c:v>93.575000000004152</c:v>
                </c:pt>
                <c:pt idx="3744">
                  <c:v>93.600000000004158</c:v>
                </c:pt>
                <c:pt idx="3745">
                  <c:v>93.625000000004164</c:v>
                </c:pt>
                <c:pt idx="3746">
                  <c:v>93.650000000004169</c:v>
                </c:pt>
                <c:pt idx="3747">
                  <c:v>93.675000000004175</c:v>
                </c:pt>
                <c:pt idx="3748">
                  <c:v>93.700000000004181</c:v>
                </c:pt>
                <c:pt idx="3749">
                  <c:v>93.725000000004187</c:v>
                </c:pt>
                <c:pt idx="3750">
                  <c:v>93.750000000004192</c:v>
                </c:pt>
                <c:pt idx="3751">
                  <c:v>93.775000000004198</c:v>
                </c:pt>
                <c:pt idx="3752">
                  <c:v>93.800000000004204</c:v>
                </c:pt>
                <c:pt idx="3753">
                  <c:v>93.825000000004209</c:v>
                </c:pt>
                <c:pt idx="3754">
                  <c:v>93.850000000004215</c:v>
                </c:pt>
                <c:pt idx="3755">
                  <c:v>93.875000000004221</c:v>
                </c:pt>
                <c:pt idx="3756">
                  <c:v>93.900000000004226</c:v>
                </c:pt>
                <c:pt idx="3757">
                  <c:v>93.925000000004232</c:v>
                </c:pt>
                <c:pt idx="3758">
                  <c:v>93.950000000004238</c:v>
                </c:pt>
                <c:pt idx="3759">
                  <c:v>93.975000000004243</c:v>
                </c:pt>
                <c:pt idx="3760">
                  <c:v>94.000000000004249</c:v>
                </c:pt>
                <c:pt idx="3761">
                  <c:v>94.025000000004255</c:v>
                </c:pt>
                <c:pt idx="3762">
                  <c:v>94.05000000000426</c:v>
                </c:pt>
                <c:pt idx="3763">
                  <c:v>94.075000000004266</c:v>
                </c:pt>
                <c:pt idx="3764">
                  <c:v>94.100000000004272</c:v>
                </c:pt>
                <c:pt idx="3765">
                  <c:v>94.125000000004277</c:v>
                </c:pt>
                <c:pt idx="3766">
                  <c:v>94.150000000004283</c:v>
                </c:pt>
                <c:pt idx="3767">
                  <c:v>94.175000000004289</c:v>
                </c:pt>
                <c:pt idx="3768">
                  <c:v>94.200000000004295</c:v>
                </c:pt>
                <c:pt idx="3769">
                  <c:v>94.2250000000043</c:v>
                </c:pt>
                <c:pt idx="3770">
                  <c:v>94.250000000004306</c:v>
                </c:pt>
                <c:pt idx="3771">
                  <c:v>94.275000000004312</c:v>
                </c:pt>
                <c:pt idx="3772">
                  <c:v>94.300000000004317</c:v>
                </c:pt>
                <c:pt idx="3773">
                  <c:v>94.325000000004323</c:v>
                </c:pt>
                <c:pt idx="3774">
                  <c:v>94.350000000004329</c:v>
                </c:pt>
                <c:pt idx="3775">
                  <c:v>94.375000000004334</c:v>
                </c:pt>
                <c:pt idx="3776">
                  <c:v>94.40000000000434</c:v>
                </c:pt>
                <c:pt idx="3777">
                  <c:v>94.425000000004346</c:v>
                </c:pt>
                <c:pt idx="3778">
                  <c:v>94.450000000004351</c:v>
                </c:pt>
                <c:pt idx="3779">
                  <c:v>94.475000000004357</c:v>
                </c:pt>
                <c:pt idx="3780">
                  <c:v>94.500000000004363</c:v>
                </c:pt>
                <c:pt idx="3781">
                  <c:v>94.525000000004368</c:v>
                </c:pt>
                <c:pt idx="3782">
                  <c:v>94.550000000004374</c:v>
                </c:pt>
                <c:pt idx="3783">
                  <c:v>94.57500000000438</c:v>
                </c:pt>
                <c:pt idx="3784">
                  <c:v>94.600000000004385</c:v>
                </c:pt>
                <c:pt idx="3785">
                  <c:v>94.625000000004391</c:v>
                </c:pt>
                <c:pt idx="3786">
                  <c:v>94.650000000004397</c:v>
                </c:pt>
                <c:pt idx="3787">
                  <c:v>94.675000000004403</c:v>
                </c:pt>
                <c:pt idx="3788">
                  <c:v>94.700000000004408</c:v>
                </c:pt>
                <c:pt idx="3789">
                  <c:v>94.725000000004414</c:v>
                </c:pt>
                <c:pt idx="3790">
                  <c:v>94.75000000000442</c:v>
                </c:pt>
                <c:pt idx="3791">
                  <c:v>94.775000000004425</c:v>
                </c:pt>
                <c:pt idx="3792">
                  <c:v>94.800000000004431</c:v>
                </c:pt>
                <c:pt idx="3793">
                  <c:v>94.825000000004437</c:v>
                </c:pt>
                <c:pt idx="3794">
                  <c:v>94.850000000004442</c:v>
                </c:pt>
                <c:pt idx="3795">
                  <c:v>94.875000000004448</c:v>
                </c:pt>
                <c:pt idx="3796">
                  <c:v>94.900000000004454</c:v>
                </c:pt>
                <c:pt idx="3797">
                  <c:v>94.925000000004459</c:v>
                </c:pt>
                <c:pt idx="3798">
                  <c:v>94.950000000004465</c:v>
                </c:pt>
                <c:pt idx="3799">
                  <c:v>94.975000000004471</c:v>
                </c:pt>
                <c:pt idx="3800">
                  <c:v>95.000000000004476</c:v>
                </c:pt>
                <c:pt idx="3801">
                  <c:v>95.025000000004482</c:v>
                </c:pt>
                <c:pt idx="3802">
                  <c:v>95.050000000004488</c:v>
                </c:pt>
                <c:pt idx="3803">
                  <c:v>95.075000000004493</c:v>
                </c:pt>
                <c:pt idx="3804">
                  <c:v>95.100000000004499</c:v>
                </c:pt>
                <c:pt idx="3805">
                  <c:v>95.125000000004505</c:v>
                </c:pt>
                <c:pt idx="3806">
                  <c:v>95.150000000004511</c:v>
                </c:pt>
                <c:pt idx="3807">
                  <c:v>95.175000000004516</c:v>
                </c:pt>
                <c:pt idx="3808">
                  <c:v>95.200000000004522</c:v>
                </c:pt>
                <c:pt idx="3809">
                  <c:v>95.225000000004528</c:v>
                </c:pt>
                <c:pt idx="3810">
                  <c:v>95.250000000004533</c:v>
                </c:pt>
                <c:pt idx="3811">
                  <c:v>95.275000000004539</c:v>
                </c:pt>
                <c:pt idx="3812">
                  <c:v>95.300000000004545</c:v>
                </c:pt>
                <c:pt idx="3813">
                  <c:v>95.32500000000455</c:v>
                </c:pt>
                <c:pt idx="3814">
                  <c:v>95.350000000004556</c:v>
                </c:pt>
                <c:pt idx="3815">
                  <c:v>95.375000000004562</c:v>
                </c:pt>
                <c:pt idx="3816">
                  <c:v>95.400000000004567</c:v>
                </c:pt>
                <c:pt idx="3817">
                  <c:v>95.425000000004573</c:v>
                </c:pt>
                <c:pt idx="3818">
                  <c:v>95.450000000004579</c:v>
                </c:pt>
                <c:pt idx="3819">
                  <c:v>95.475000000004584</c:v>
                </c:pt>
                <c:pt idx="3820">
                  <c:v>95.50000000000459</c:v>
                </c:pt>
                <c:pt idx="3821">
                  <c:v>95.525000000004596</c:v>
                </c:pt>
                <c:pt idx="3822">
                  <c:v>95.550000000004601</c:v>
                </c:pt>
                <c:pt idx="3823">
                  <c:v>95.575000000004607</c:v>
                </c:pt>
                <c:pt idx="3824">
                  <c:v>95.600000000004613</c:v>
                </c:pt>
                <c:pt idx="3825">
                  <c:v>95.625000000004619</c:v>
                </c:pt>
                <c:pt idx="3826">
                  <c:v>95.650000000004624</c:v>
                </c:pt>
                <c:pt idx="3827">
                  <c:v>95.67500000000463</c:v>
                </c:pt>
                <c:pt idx="3828">
                  <c:v>95.700000000004636</c:v>
                </c:pt>
                <c:pt idx="3829">
                  <c:v>95.725000000004641</c:v>
                </c:pt>
                <c:pt idx="3830">
                  <c:v>95.750000000004647</c:v>
                </c:pt>
                <c:pt idx="3831">
                  <c:v>95.775000000004653</c:v>
                </c:pt>
                <c:pt idx="3832">
                  <c:v>95.800000000004658</c:v>
                </c:pt>
                <c:pt idx="3833">
                  <c:v>95.825000000004664</c:v>
                </c:pt>
                <c:pt idx="3834">
                  <c:v>95.85000000000467</c:v>
                </c:pt>
                <c:pt idx="3835">
                  <c:v>95.875000000004675</c:v>
                </c:pt>
                <c:pt idx="3836">
                  <c:v>95.900000000004681</c:v>
                </c:pt>
                <c:pt idx="3837">
                  <c:v>95.925000000004687</c:v>
                </c:pt>
                <c:pt idx="3838">
                  <c:v>95.950000000004692</c:v>
                </c:pt>
                <c:pt idx="3839">
                  <c:v>95.975000000004698</c:v>
                </c:pt>
                <c:pt idx="3840">
                  <c:v>96.000000000004704</c:v>
                </c:pt>
                <c:pt idx="3841">
                  <c:v>96.025000000004709</c:v>
                </c:pt>
                <c:pt idx="3842">
                  <c:v>96.050000000004715</c:v>
                </c:pt>
                <c:pt idx="3843">
                  <c:v>96.075000000004721</c:v>
                </c:pt>
                <c:pt idx="3844">
                  <c:v>96.100000000004727</c:v>
                </c:pt>
                <c:pt idx="3845">
                  <c:v>96.125000000004732</c:v>
                </c:pt>
                <c:pt idx="3846">
                  <c:v>96.150000000004738</c:v>
                </c:pt>
                <c:pt idx="3847">
                  <c:v>96.175000000004744</c:v>
                </c:pt>
                <c:pt idx="3848">
                  <c:v>96.200000000004749</c:v>
                </c:pt>
                <c:pt idx="3849">
                  <c:v>96.225000000004755</c:v>
                </c:pt>
                <c:pt idx="3850">
                  <c:v>96.250000000004761</c:v>
                </c:pt>
                <c:pt idx="3851">
                  <c:v>96.275000000004766</c:v>
                </c:pt>
                <c:pt idx="3852">
                  <c:v>96.300000000004772</c:v>
                </c:pt>
                <c:pt idx="3853">
                  <c:v>96.325000000004778</c:v>
                </c:pt>
                <c:pt idx="3854">
                  <c:v>96.350000000004783</c:v>
                </c:pt>
                <c:pt idx="3855">
                  <c:v>96.375000000004789</c:v>
                </c:pt>
                <c:pt idx="3856">
                  <c:v>96.400000000004795</c:v>
                </c:pt>
                <c:pt idx="3857">
                  <c:v>96.4250000000048</c:v>
                </c:pt>
                <c:pt idx="3858">
                  <c:v>96.450000000004806</c:v>
                </c:pt>
                <c:pt idx="3859">
                  <c:v>96.475000000004812</c:v>
                </c:pt>
                <c:pt idx="3860">
                  <c:v>96.500000000004817</c:v>
                </c:pt>
                <c:pt idx="3861">
                  <c:v>96.525000000004823</c:v>
                </c:pt>
                <c:pt idx="3862">
                  <c:v>96.550000000004829</c:v>
                </c:pt>
                <c:pt idx="3863">
                  <c:v>96.575000000004835</c:v>
                </c:pt>
                <c:pt idx="3864">
                  <c:v>96.60000000000484</c:v>
                </c:pt>
                <c:pt idx="3865">
                  <c:v>96.625000000004846</c:v>
                </c:pt>
                <c:pt idx="3866">
                  <c:v>96.650000000004852</c:v>
                </c:pt>
                <c:pt idx="3867">
                  <c:v>96.675000000004857</c:v>
                </c:pt>
                <c:pt idx="3868">
                  <c:v>96.700000000004863</c:v>
                </c:pt>
                <c:pt idx="3869">
                  <c:v>96.725000000004869</c:v>
                </c:pt>
                <c:pt idx="3870">
                  <c:v>96.750000000004874</c:v>
                </c:pt>
                <c:pt idx="3871">
                  <c:v>96.77500000000488</c:v>
                </c:pt>
                <c:pt idx="3872">
                  <c:v>96.800000000004886</c:v>
                </c:pt>
                <c:pt idx="3873">
                  <c:v>96.825000000004891</c:v>
                </c:pt>
                <c:pt idx="3874">
                  <c:v>96.850000000004897</c:v>
                </c:pt>
                <c:pt idx="3875">
                  <c:v>96.875000000004903</c:v>
                </c:pt>
                <c:pt idx="3876">
                  <c:v>96.900000000004908</c:v>
                </c:pt>
                <c:pt idx="3877">
                  <c:v>96.925000000004914</c:v>
                </c:pt>
                <c:pt idx="3878">
                  <c:v>96.95000000000492</c:v>
                </c:pt>
                <c:pt idx="3879">
                  <c:v>96.975000000004925</c:v>
                </c:pt>
                <c:pt idx="3880">
                  <c:v>97.000000000004931</c:v>
                </c:pt>
                <c:pt idx="3881">
                  <c:v>97.025000000004937</c:v>
                </c:pt>
                <c:pt idx="3882">
                  <c:v>97.050000000004943</c:v>
                </c:pt>
                <c:pt idx="3883">
                  <c:v>97.075000000004948</c:v>
                </c:pt>
                <c:pt idx="3884">
                  <c:v>97.100000000004954</c:v>
                </c:pt>
                <c:pt idx="3885">
                  <c:v>97.12500000000496</c:v>
                </c:pt>
                <c:pt idx="3886">
                  <c:v>97.150000000004965</c:v>
                </c:pt>
                <c:pt idx="3887">
                  <c:v>97.175000000004971</c:v>
                </c:pt>
                <c:pt idx="3888">
                  <c:v>97.200000000004977</c:v>
                </c:pt>
                <c:pt idx="3889">
                  <c:v>97.225000000004982</c:v>
                </c:pt>
                <c:pt idx="3890">
                  <c:v>97.250000000004988</c:v>
                </c:pt>
                <c:pt idx="3891">
                  <c:v>97.275000000004994</c:v>
                </c:pt>
                <c:pt idx="3892">
                  <c:v>97.300000000004999</c:v>
                </c:pt>
                <c:pt idx="3893">
                  <c:v>97.325000000005005</c:v>
                </c:pt>
                <c:pt idx="3894">
                  <c:v>97.350000000005011</c:v>
                </c:pt>
                <c:pt idx="3895">
                  <c:v>97.375000000005016</c:v>
                </c:pt>
                <c:pt idx="3896">
                  <c:v>97.400000000005022</c:v>
                </c:pt>
                <c:pt idx="3897">
                  <c:v>97.425000000005028</c:v>
                </c:pt>
                <c:pt idx="3898">
                  <c:v>97.450000000005033</c:v>
                </c:pt>
                <c:pt idx="3899">
                  <c:v>97.475000000005039</c:v>
                </c:pt>
                <c:pt idx="3900">
                  <c:v>97.500000000005045</c:v>
                </c:pt>
                <c:pt idx="3901">
                  <c:v>97.525000000005051</c:v>
                </c:pt>
                <c:pt idx="3902">
                  <c:v>97.550000000005056</c:v>
                </c:pt>
                <c:pt idx="3903">
                  <c:v>97.575000000005062</c:v>
                </c:pt>
                <c:pt idx="3904">
                  <c:v>97.600000000005068</c:v>
                </c:pt>
                <c:pt idx="3905">
                  <c:v>97.625000000005073</c:v>
                </c:pt>
                <c:pt idx="3906">
                  <c:v>97.650000000005079</c:v>
                </c:pt>
                <c:pt idx="3907">
                  <c:v>97.675000000005085</c:v>
                </c:pt>
                <c:pt idx="3908">
                  <c:v>97.70000000000509</c:v>
                </c:pt>
                <c:pt idx="3909">
                  <c:v>97.725000000005096</c:v>
                </c:pt>
                <c:pt idx="3910">
                  <c:v>97.750000000005102</c:v>
                </c:pt>
                <c:pt idx="3911">
                  <c:v>97.775000000005107</c:v>
                </c:pt>
                <c:pt idx="3912">
                  <c:v>97.800000000005113</c:v>
                </c:pt>
                <c:pt idx="3913">
                  <c:v>97.825000000005119</c:v>
                </c:pt>
                <c:pt idx="3914">
                  <c:v>97.850000000005124</c:v>
                </c:pt>
                <c:pt idx="3915">
                  <c:v>97.87500000000513</c:v>
                </c:pt>
                <c:pt idx="3916">
                  <c:v>97.900000000005136</c:v>
                </c:pt>
                <c:pt idx="3917">
                  <c:v>97.925000000005141</c:v>
                </c:pt>
                <c:pt idx="3918">
                  <c:v>97.950000000005147</c:v>
                </c:pt>
                <c:pt idx="3919">
                  <c:v>97.975000000005153</c:v>
                </c:pt>
                <c:pt idx="3920">
                  <c:v>98.000000000005159</c:v>
                </c:pt>
                <c:pt idx="3921">
                  <c:v>98.025000000005164</c:v>
                </c:pt>
                <c:pt idx="3922">
                  <c:v>98.05000000000517</c:v>
                </c:pt>
                <c:pt idx="3923">
                  <c:v>98.075000000005176</c:v>
                </c:pt>
                <c:pt idx="3924">
                  <c:v>98.100000000005181</c:v>
                </c:pt>
                <c:pt idx="3925">
                  <c:v>98.125000000005187</c:v>
                </c:pt>
                <c:pt idx="3926">
                  <c:v>98.150000000005193</c:v>
                </c:pt>
                <c:pt idx="3927">
                  <c:v>98.175000000005198</c:v>
                </c:pt>
                <c:pt idx="3928">
                  <c:v>98.200000000005204</c:v>
                </c:pt>
                <c:pt idx="3929">
                  <c:v>98.22500000000521</c:v>
                </c:pt>
                <c:pt idx="3930">
                  <c:v>98.250000000005215</c:v>
                </c:pt>
                <c:pt idx="3931">
                  <c:v>98.275000000005221</c:v>
                </c:pt>
                <c:pt idx="3932">
                  <c:v>98.300000000005227</c:v>
                </c:pt>
                <c:pt idx="3933">
                  <c:v>98.325000000005232</c:v>
                </c:pt>
                <c:pt idx="3934">
                  <c:v>98.350000000005238</c:v>
                </c:pt>
                <c:pt idx="3935">
                  <c:v>98.375000000005244</c:v>
                </c:pt>
                <c:pt idx="3936">
                  <c:v>98.400000000005249</c:v>
                </c:pt>
                <c:pt idx="3937">
                  <c:v>98.425000000005255</c:v>
                </c:pt>
                <c:pt idx="3938">
                  <c:v>98.450000000005261</c:v>
                </c:pt>
                <c:pt idx="3939">
                  <c:v>98.475000000005267</c:v>
                </c:pt>
                <c:pt idx="3940">
                  <c:v>98.500000000005272</c:v>
                </c:pt>
                <c:pt idx="3941">
                  <c:v>98.525000000005278</c:v>
                </c:pt>
                <c:pt idx="3942">
                  <c:v>98.550000000005284</c:v>
                </c:pt>
                <c:pt idx="3943">
                  <c:v>98.575000000005289</c:v>
                </c:pt>
                <c:pt idx="3944">
                  <c:v>98.600000000005295</c:v>
                </c:pt>
                <c:pt idx="3945">
                  <c:v>98.625000000005301</c:v>
                </c:pt>
                <c:pt idx="3946">
                  <c:v>98.650000000005306</c:v>
                </c:pt>
                <c:pt idx="3947">
                  <c:v>98.675000000005312</c:v>
                </c:pt>
                <c:pt idx="3948">
                  <c:v>98.700000000005318</c:v>
                </c:pt>
                <c:pt idx="3949">
                  <c:v>98.725000000005323</c:v>
                </c:pt>
                <c:pt idx="3950">
                  <c:v>98.750000000005329</c:v>
                </c:pt>
                <c:pt idx="3951">
                  <c:v>98.775000000005335</c:v>
                </c:pt>
                <c:pt idx="3952">
                  <c:v>98.80000000000534</c:v>
                </c:pt>
                <c:pt idx="3953">
                  <c:v>98.825000000005346</c:v>
                </c:pt>
                <c:pt idx="3954">
                  <c:v>98.850000000005352</c:v>
                </c:pt>
                <c:pt idx="3955">
                  <c:v>98.875000000005357</c:v>
                </c:pt>
                <c:pt idx="3956">
                  <c:v>98.900000000005363</c:v>
                </c:pt>
                <c:pt idx="3957">
                  <c:v>98.925000000005369</c:v>
                </c:pt>
                <c:pt idx="3958">
                  <c:v>98.950000000005375</c:v>
                </c:pt>
                <c:pt idx="3959">
                  <c:v>98.97500000000538</c:v>
                </c:pt>
                <c:pt idx="3960">
                  <c:v>99.000000000005386</c:v>
                </c:pt>
                <c:pt idx="3961">
                  <c:v>99.025000000005392</c:v>
                </c:pt>
                <c:pt idx="3962">
                  <c:v>99.050000000005397</c:v>
                </c:pt>
                <c:pt idx="3963">
                  <c:v>99.075000000005403</c:v>
                </c:pt>
                <c:pt idx="3964">
                  <c:v>99.100000000005409</c:v>
                </c:pt>
                <c:pt idx="3965">
                  <c:v>99.125000000005414</c:v>
                </c:pt>
                <c:pt idx="3966">
                  <c:v>99.15000000000542</c:v>
                </c:pt>
                <c:pt idx="3967">
                  <c:v>99.175000000005426</c:v>
                </c:pt>
                <c:pt idx="3968">
                  <c:v>99.200000000005431</c:v>
                </c:pt>
                <c:pt idx="3969">
                  <c:v>99.225000000005437</c:v>
                </c:pt>
                <c:pt idx="3970">
                  <c:v>99.250000000005443</c:v>
                </c:pt>
                <c:pt idx="3971">
                  <c:v>99.275000000005448</c:v>
                </c:pt>
                <c:pt idx="3972">
                  <c:v>99.300000000005454</c:v>
                </c:pt>
                <c:pt idx="3973">
                  <c:v>99.32500000000546</c:v>
                </c:pt>
                <c:pt idx="3974">
                  <c:v>99.350000000005465</c:v>
                </c:pt>
                <c:pt idx="3975">
                  <c:v>99.375000000005471</c:v>
                </c:pt>
                <c:pt idx="3976">
                  <c:v>99.400000000005477</c:v>
                </c:pt>
                <c:pt idx="3977">
                  <c:v>99.425000000005483</c:v>
                </c:pt>
                <c:pt idx="3978">
                  <c:v>99.450000000005488</c:v>
                </c:pt>
                <c:pt idx="3979">
                  <c:v>99.475000000005494</c:v>
                </c:pt>
                <c:pt idx="3980">
                  <c:v>99.5000000000055</c:v>
                </c:pt>
                <c:pt idx="3981">
                  <c:v>99.525000000005505</c:v>
                </c:pt>
                <c:pt idx="3982">
                  <c:v>99.550000000005511</c:v>
                </c:pt>
                <c:pt idx="3983">
                  <c:v>99.575000000005517</c:v>
                </c:pt>
                <c:pt idx="3984">
                  <c:v>99.600000000005522</c:v>
                </c:pt>
                <c:pt idx="3985">
                  <c:v>99.625000000005528</c:v>
                </c:pt>
                <c:pt idx="3986">
                  <c:v>99.650000000005534</c:v>
                </c:pt>
                <c:pt idx="3987">
                  <c:v>99.675000000005539</c:v>
                </c:pt>
                <c:pt idx="3988">
                  <c:v>99.700000000005545</c:v>
                </c:pt>
                <c:pt idx="3989">
                  <c:v>99.725000000005551</c:v>
                </c:pt>
                <c:pt idx="3990">
                  <c:v>99.750000000005556</c:v>
                </c:pt>
                <c:pt idx="3991">
                  <c:v>99.775000000005562</c:v>
                </c:pt>
                <c:pt idx="3992">
                  <c:v>99.800000000005568</c:v>
                </c:pt>
                <c:pt idx="3993">
                  <c:v>99.825000000005573</c:v>
                </c:pt>
                <c:pt idx="3994">
                  <c:v>99.850000000005579</c:v>
                </c:pt>
                <c:pt idx="3995">
                  <c:v>99.875000000005585</c:v>
                </c:pt>
                <c:pt idx="3996">
                  <c:v>99.900000000005591</c:v>
                </c:pt>
                <c:pt idx="3997">
                  <c:v>99.925000000005596</c:v>
                </c:pt>
                <c:pt idx="3998">
                  <c:v>99.950000000005602</c:v>
                </c:pt>
                <c:pt idx="3999">
                  <c:v>99.975000000005608</c:v>
                </c:pt>
                <c:pt idx="4000">
                  <c:v>100.00000000000561</c:v>
                </c:pt>
                <c:pt idx="4001">
                  <c:v>100.02500000000562</c:v>
                </c:pt>
                <c:pt idx="4002">
                  <c:v>100.05000000000562</c:v>
                </c:pt>
                <c:pt idx="4003">
                  <c:v>100.07500000000563</c:v>
                </c:pt>
                <c:pt idx="4004">
                  <c:v>100.10000000000564</c:v>
                </c:pt>
                <c:pt idx="4005">
                  <c:v>100.12500000000564</c:v>
                </c:pt>
                <c:pt idx="4006">
                  <c:v>100.15000000000565</c:v>
                </c:pt>
                <c:pt idx="4007">
                  <c:v>100.17500000000565</c:v>
                </c:pt>
                <c:pt idx="4008">
                  <c:v>100.20000000000566</c:v>
                </c:pt>
                <c:pt idx="4009">
                  <c:v>100.22500000000566</c:v>
                </c:pt>
                <c:pt idx="4010">
                  <c:v>100.25000000000567</c:v>
                </c:pt>
                <c:pt idx="4011">
                  <c:v>100.27500000000568</c:v>
                </c:pt>
                <c:pt idx="4012">
                  <c:v>100.30000000000568</c:v>
                </c:pt>
                <c:pt idx="4013">
                  <c:v>100.32500000000569</c:v>
                </c:pt>
                <c:pt idx="4014">
                  <c:v>100.35000000000569</c:v>
                </c:pt>
                <c:pt idx="4015">
                  <c:v>100.3750000000057</c:v>
                </c:pt>
                <c:pt idx="4016">
                  <c:v>100.4000000000057</c:v>
                </c:pt>
                <c:pt idx="4017">
                  <c:v>100.42500000000571</c:v>
                </c:pt>
                <c:pt idx="4018">
                  <c:v>100.45000000000572</c:v>
                </c:pt>
                <c:pt idx="4019">
                  <c:v>100.47500000000572</c:v>
                </c:pt>
                <c:pt idx="4020">
                  <c:v>100.50000000000573</c:v>
                </c:pt>
                <c:pt idx="4021">
                  <c:v>100.52500000000573</c:v>
                </c:pt>
                <c:pt idx="4022">
                  <c:v>100.55000000000574</c:v>
                </c:pt>
                <c:pt idx="4023">
                  <c:v>100.57500000000574</c:v>
                </c:pt>
                <c:pt idx="4024">
                  <c:v>100.60000000000575</c:v>
                </c:pt>
                <c:pt idx="4025">
                  <c:v>100.62500000000576</c:v>
                </c:pt>
                <c:pt idx="4026">
                  <c:v>100.65000000000576</c:v>
                </c:pt>
                <c:pt idx="4027">
                  <c:v>100.67500000000577</c:v>
                </c:pt>
                <c:pt idx="4028">
                  <c:v>100.70000000000577</c:v>
                </c:pt>
                <c:pt idx="4029">
                  <c:v>100.72500000000578</c:v>
                </c:pt>
                <c:pt idx="4030">
                  <c:v>100.75000000000578</c:v>
                </c:pt>
                <c:pt idx="4031">
                  <c:v>100.77500000000579</c:v>
                </c:pt>
                <c:pt idx="4032">
                  <c:v>100.8000000000058</c:v>
                </c:pt>
                <c:pt idx="4033">
                  <c:v>100.8250000000058</c:v>
                </c:pt>
                <c:pt idx="4034">
                  <c:v>100.85000000000581</c:v>
                </c:pt>
                <c:pt idx="4035">
                  <c:v>100.87500000000581</c:v>
                </c:pt>
                <c:pt idx="4036">
                  <c:v>100.90000000000582</c:v>
                </c:pt>
                <c:pt idx="4037">
                  <c:v>100.92500000000582</c:v>
                </c:pt>
                <c:pt idx="4038">
                  <c:v>100.95000000000583</c:v>
                </c:pt>
                <c:pt idx="4039">
                  <c:v>100.97500000000583</c:v>
                </c:pt>
                <c:pt idx="4040">
                  <c:v>101.00000000000584</c:v>
                </c:pt>
                <c:pt idx="4041">
                  <c:v>101.02500000000585</c:v>
                </c:pt>
                <c:pt idx="4042">
                  <c:v>101.05000000000585</c:v>
                </c:pt>
                <c:pt idx="4043">
                  <c:v>101.07500000000586</c:v>
                </c:pt>
                <c:pt idx="4044">
                  <c:v>101.10000000000586</c:v>
                </c:pt>
                <c:pt idx="4045">
                  <c:v>101.12500000000587</c:v>
                </c:pt>
                <c:pt idx="4046">
                  <c:v>101.15000000000587</c:v>
                </c:pt>
                <c:pt idx="4047">
                  <c:v>101.17500000000588</c:v>
                </c:pt>
                <c:pt idx="4048">
                  <c:v>101.20000000000589</c:v>
                </c:pt>
                <c:pt idx="4049">
                  <c:v>101.22500000000589</c:v>
                </c:pt>
                <c:pt idx="4050">
                  <c:v>101.2500000000059</c:v>
                </c:pt>
                <c:pt idx="4051">
                  <c:v>101.2750000000059</c:v>
                </c:pt>
                <c:pt idx="4052">
                  <c:v>101.30000000000591</c:v>
                </c:pt>
                <c:pt idx="4053">
                  <c:v>101.32500000000591</c:v>
                </c:pt>
                <c:pt idx="4054">
                  <c:v>101.35000000000592</c:v>
                </c:pt>
                <c:pt idx="4055">
                  <c:v>101.37500000000593</c:v>
                </c:pt>
                <c:pt idx="4056">
                  <c:v>101.40000000000593</c:v>
                </c:pt>
                <c:pt idx="4057">
                  <c:v>101.42500000000594</c:v>
                </c:pt>
                <c:pt idx="4058">
                  <c:v>101.45000000000594</c:v>
                </c:pt>
                <c:pt idx="4059">
                  <c:v>101.47500000000595</c:v>
                </c:pt>
                <c:pt idx="4060">
                  <c:v>101.50000000000595</c:v>
                </c:pt>
                <c:pt idx="4061">
                  <c:v>101.52500000000596</c:v>
                </c:pt>
                <c:pt idx="4062">
                  <c:v>101.55000000000597</c:v>
                </c:pt>
                <c:pt idx="4063">
                  <c:v>101.57500000000597</c:v>
                </c:pt>
                <c:pt idx="4064">
                  <c:v>101.60000000000598</c:v>
                </c:pt>
                <c:pt idx="4065">
                  <c:v>101.62500000000598</c:v>
                </c:pt>
                <c:pt idx="4066">
                  <c:v>101.65000000000599</c:v>
                </c:pt>
                <c:pt idx="4067">
                  <c:v>101.67500000000599</c:v>
                </c:pt>
                <c:pt idx="4068">
                  <c:v>101.700000000006</c:v>
                </c:pt>
                <c:pt idx="4069">
                  <c:v>101.72500000000601</c:v>
                </c:pt>
                <c:pt idx="4070">
                  <c:v>101.75000000000601</c:v>
                </c:pt>
                <c:pt idx="4071">
                  <c:v>101.77500000000602</c:v>
                </c:pt>
                <c:pt idx="4072">
                  <c:v>101.80000000000602</c:v>
                </c:pt>
                <c:pt idx="4073">
                  <c:v>101.82500000000603</c:v>
                </c:pt>
                <c:pt idx="4074">
                  <c:v>101.85000000000603</c:v>
                </c:pt>
                <c:pt idx="4075">
                  <c:v>101.87500000000604</c:v>
                </c:pt>
                <c:pt idx="4076">
                  <c:v>101.90000000000605</c:v>
                </c:pt>
                <c:pt idx="4077">
                  <c:v>101.92500000000605</c:v>
                </c:pt>
                <c:pt idx="4078">
                  <c:v>101.95000000000606</c:v>
                </c:pt>
                <c:pt idx="4079">
                  <c:v>101.97500000000606</c:v>
                </c:pt>
                <c:pt idx="4080">
                  <c:v>102.00000000000607</c:v>
                </c:pt>
                <c:pt idx="4081">
                  <c:v>102.02500000000607</c:v>
                </c:pt>
                <c:pt idx="4082">
                  <c:v>102.05000000000608</c:v>
                </c:pt>
                <c:pt idx="4083">
                  <c:v>102.07500000000609</c:v>
                </c:pt>
                <c:pt idx="4084">
                  <c:v>102.10000000000609</c:v>
                </c:pt>
                <c:pt idx="4085">
                  <c:v>102.1250000000061</c:v>
                </c:pt>
                <c:pt idx="4086">
                  <c:v>102.1500000000061</c:v>
                </c:pt>
                <c:pt idx="4087">
                  <c:v>102.17500000000611</c:v>
                </c:pt>
                <c:pt idx="4088">
                  <c:v>102.20000000000611</c:v>
                </c:pt>
                <c:pt idx="4089">
                  <c:v>102.22500000000612</c:v>
                </c:pt>
                <c:pt idx="4090">
                  <c:v>102.25000000000612</c:v>
                </c:pt>
                <c:pt idx="4091">
                  <c:v>102.27500000000613</c:v>
                </c:pt>
                <c:pt idx="4092">
                  <c:v>102.30000000000614</c:v>
                </c:pt>
                <c:pt idx="4093">
                  <c:v>102.32500000000614</c:v>
                </c:pt>
                <c:pt idx="4094">
                  <c:v>102.35000000000615</c:v>
                </c:pt>
                <c:pt idx="4095">
                  <c:v>102.37500000000615</c:v>
                </c:pt>
                <c:pt idx="4096">
                  <c:v>102.40000000000616</c:v>
                </c:pt>
                <c:pt idx="4097">
                  <c:v>102.42500000000616</c:v>
                </c:pt>
                <c:pt idx="4098">
                  <c:v>102.45000000000617</c:v>
                </c:pt>
                <c:pt idx="4099">
                  <c:v>102.47500000000618</c:v>
                </c:pt>
                <c:pt idx="4100">
                  <c:v>102.50000000000618</c:v>
                </c:pt>
                <c:pt idx="4101">
                  <c:v>102.52500000000619</c:v>
                </c:pt>
                <c:pt idx="4102">
                  <c:v>102.55000000000619</c:v>
                </c:pt>
                <c:pt idx="4103">
                  <c:v>102.5750000000062</c:v>
                </c:pt>
                <c:pt idx="4104">
                  <c:v>102.6000000000062</c:v>
                </c:pt>
                <c:pt idx="4105">
                  <c:v>102.62500000000621</c:v>
                </c:pt>
                <c:pt idx="4106">
                  <c:v>102.65000000000622</c:v>
                </c:pt>
                <c:pt idx="4107">
                  <c:v>102.67500000000622</c:v>
                </c:pt>
                <c:pt idx="4108">
                  <c:v>102.70000000000623</c:v>
                </c:pt>
                <c:pt idx="4109">
                  <c:v>102.72500000000623</c:v>
                </c:pt>
                <c:pt idx="4110">
                  <c:v>102.75000000000624</c:v>
                </c:pt>
                <c:pt idx="4111">
                  <c:v>102.77500000000624</c:v>
                </c:pt>
                <c:pt idx="4112">
                  <c:v>102.80000000000625</c:v>
                </c:pt>
                <c:pt idx="4113">
                  <c:v>102.82500000000626</c:v>
                </c:pt>
                <c:pt idx="4114">
                  <c:v>102.85000000000626</c:v>
                </c:pt>
                <c:pt idx="4115">
                  <c:v>102.87500000000627</c:v>
                </c:pt>
                <c:pt idx="4116">
                  <c:v>102.90000000000627</c:v>
                </c:pt>
                <c:pt idx="4117">
                  <c:v>102.92500000000628</c:v>
                </c:pt>
                <c:pt idx="4118">
                  <c:v>102.95000000000628</c:v>
                </c:pt>
                <c:pt idx="4119">
                  <c:v>102.97500000000629</c:v>
                </c:pt>
                <c:pt idx="4120">
                  <c:v>103.0000000000063</c:v>
                </c:pt>
                <c:pt idx="4121">
                  <c:v>103.0250000000063</c:v>
                </c:pt>
                <c:pt idx="4122">
                  <c:v>103.05000000000631</c:v>
                </c:pt>
                <c:pt idx="4123">
                  <c:v>103.07500000000631</c:v>
                </c:pt>
                <c:pt idx="4124">
                  <c:v>103.10000000000632</c:v>
                </c:pt>
                <c:pt idx="4125">
                  <c:v>103.12500000000632</c:v>
                </c:pt>
                <c:pt idx="4126">
                  <c:v>103.15000000000633</c:v>
                </c:pt>
                <c:pt idx="4127">
                  <c:v>103.17500000000634</c:v>
                </c:pt>
                <c:pt idx="4128">
                  <c:v>103.20000000000634</c:v>
                </c:pt>
                <c:pt idx="4129">
                  <c:v>103.22500000000635</c:v>
                </c:pt>
                <c:pt idx="4130">
                  <c:v>103.25000000000635</c:v>
                </c:pt>
                <c:pt idx="4131">
                  <c:v>103.27500000000636</c:v>
                </c:pt>
                <c:pt idx="4132">
                  <c:v>103.30000000000636</c:v>
                </c:pt>
                <c:pt idx="4133">
                  <c:v>103.32500000000637</c:v>
                </c:pt>
                <c:pt idx="4134">
                  <c:v>103.35000000000637</c:v>
                </c:pt>
                <c:pt idx="4135">
                  <c:v>103.37500000000638</c:v>
                </c:pt>
                <c:pt idx="4136">
                  <c:v>103.40000000000639</c:v>
                </c:pt>
                <c:pt idx="4137">
                  <c:v>103.42500000000639</c:v>
                </c:pt>
                <c:pt idx="4138">
                  <c:v>103.4500000000064</c:v>
                </c:pt>
                <c:pt idx="4139">
                  <c:v>103.4750000000064</c:v>
                </c:pt>
                <c:pt idx="4140">
                  <c:v>103.50000000000641</c:v>
                </c:pt>
                <c:pt idx="4141">
                  <c:v>103.52500000000641</c:v>
                </c:pt>
                <c:pt idx="4142">
                  <c:v>103.55000000000642</c:v>
                </c:pt>
                <c:pt idx="4143">
                  <c:v>103.57500000000643</c:v>
                </c:pt>
                <c:pt idx="4144">
                  <c:v>103.60000000000643</c:v>
                </c:pt>
                <c:pt idx="4145">
                  <c:v>103.62500000000644</c:v>
                </c:pt>
                <c:pt idx="4146">
                  <c:v>103.65000000000644</c:v>
                </c:pt>
                <c:pt idx="4147">
                  <c:v>103.67500000000645</c:v>
                </c:pt>
                <c:pt idx="4148">
                  <c:v>103.70000000000645</c:v>
                </c:pt>
                <c:pt idx="4149">
                  <c:v>103.72500000000646</c:v>
                </c:pt>
                <c:pt idx="4150">
                  <c:v>103.75000000000647</c:v>
                </c:pt>
                <c:pt idx="4151">
                  <c:v>103.77500000000647</c:v>
                </c:pt>
                <c:pt idx="4152">
                  <c:v>103.80000000000648</c:v>
                </c:pt>
                <c:pt idx="4153">
                  <c:v>103.82500000000648</c:v>
                </c:pt>
                <c:pt idx="4154">
                  <c:v>103.85000000000649</c:v>
                </c:pt>
                <c:pt idx="4155">
                  <c:v>103.87500000000649</c:v>
                </c:pt>
                <c:pt idx="4156">
                  <c:v>103.9000000000065</c:v>
                </c:pt>
                <c:pt idx="4157">
                  <c:v>103.92500000000651</c:v>
                </c:pt>
                <c:pt idx="4158">
                  <c:v>103.95000000000651</c:v>
                </c:pt>
                <c:pt idx="4159">
                  <c:v>103.97500000000652</c:v>
                </c:pt>
                <c:pt idx="4160">
                  <c:v>104.00000000000652</c:v>
                </c:pt>
                <c:pt idx="4161">
                  <c:v>104.02500000000653</c:v>
                </c:pt>
                <c:pt idx="4162">
                  <c:v>104.05000000000653</c:v>
                </c:pt>
                <c:pt idx="4163">
                  <c:v>104.07500000000654</c:v>
                </c:pt>
                <c:pt idx="4164">
                  <c:v>104.10000000000655</c:v>
                </c:pt>
                <c:pt idx="4165">
                  <c:v>104.12500000000655</c:v>
                </c:pt>
                <c:pt idx="4166">
                  <c:v>104.15000000000656</c:v>
                </c:pt>
                <c:pt idx="4167">
                  <c:v>104.17500000000656</c:v>
                </c:pt>
                <c:pt idx="4168">
                  <c:v>104.20000000000657</c:v>
                </c:pt>
                <c:pt idx="4169">
                  <c:v>104.22500000000657</c:v>
                </c:pt>
                <c:pt idx="4170">
                  <c:v>104.25000000000658</c:v>
                </c:pt>
                <c:pt idx="4171">
                  <c:v>104.27500000000659</c:v>
                </c:pt>
                <c:pt idx="4172">
                  <c:v>104.30000000000659</c:v>
                </c:pt>
                <c:pt idx="4173">
                  <c:v>104.3250000000066</c:v>
                </c:pt>
                <c:pt idx="4174">
                  <c:v>104.3500000000066</c:v>
                </c:pt>
                <c:pt idx="4175">
                  <c:v>104.37500000000661</c:v>
                </c:pt>
                <c:pt idx="4176">
                  <c:v>104.40000000000661</c:v>
                </c:pt>
                <c:pt idx="4177">
                  <c:v>104.42500000000662</c:v>
                </c:pt>
                <c:pt idx="4178">
                  <c:v>104.45000000000663</c:v>
                </c:pt>
                <c:pt idx="4179">
                  <c:v>104.47500000000663</c:v>
                </c:pt>
                <c:pt idx="4180">
                  <c:v>104.50000000000664</c:v>
                </c:pt>
                <c:pt idx="4181">
                  <c:v>104.52500000000664</c:v>
                </c:pt>
                <c:pt idx="4182">
                  <c:v>104.55000000000665</c:v>
                </c:pt>
                <c:pt idx="4183">
                  <c:v>104.57500000000665</c:v>
                </c:pt>
                <c:pt idx="4184">
                  <c:v>104.60000000000666</c:v>
                </c:pt>
                <c:pt idx="4185">
                  <c:v>104.62500000000666</c:v>
                </c:pt>
                <c:pt idx="4186">
                  <c:v>104.65000000000667</c:v>
                </c:pt>
                <c:pt idx="4187">
                  <c:v>104.67500000000668</c:v>
                </c:pt>
                <c:pt idx="4188">
                  <c:v>104.70000000000668</c:v>
                </c:pt>
                <c:pt idx="4189">
                  <c:v>104.72500000000669</c:v>
                </c:pt>
                <c:pt idx="4190">
                  <c:v>104.75000000000669</c:v>
                </c:pt>
                <c:pt idx="4191">
                  <c:v>104.7750000000067</c:v>
                </c:pt>
                <c:pt idx="4192">
                  <c:v>104.8000000000067</c:v>
                </c:pt>
                <c:pt idx="4193">
                  <c:v>104.82500000000671</c:v>
                </c:pt>
                <c:pt idx="4194">
                  <c:v>104.85000000000672</c:v>
                </c:pt>
                <c:pt idx="4195">
                  <c:v>104.87500000000672</c:v>
                </c:pt>
                <c:pt idx="4196">
                  <c:v>104.90000000000673</c:v>
                </c:pt>
                <c:pt idx="4197">
                  <c:v>104.92500000000673</c:v>
                </c:pt>
                <c:pt idx="4198">
                  <c:v>104.95000000000674</c:v>
                </c:pt>
                <c:pt idx="4199">
                  <c:v>104.97500000000674</c:v>
                </c:pt>
                <c:pt idx="4200">
                  <c:v>105.00000000000675</c:v>
                </c:pt>
                <c:pt idx="4201">
                  <c:v>105.02500000000676</c:v>
                </c:pt>
                <c:pt idx="4202">
                  <c:v>105.05000000000676</c:v>
                </c:pt>
                <c:pt idx="4203">
                  <c:v>105.07500000000677</c:v>
                </c:pt>
                <c:pt idx="4204">
                  <c:v>105.10000000000677</c:v>
                </c:pt>
                <c:pt idx="4205">
                  <c:v>105.12500000000678</c:v>
                </c:pt>
                <c:pt idx="4206">
                  <c:v>105.15000000000678</c:v>
                </c:pt>
                <c:pt idx="4207">
                  <c:v>105.17500000000679</c:v>
                </c:pt>
                <c:pt idx="4208">
                  <c:v>105.2000000000068</c:v>
                </c:pt>
                <c:pt idx="4209">
                  <c:v>105.2250000000068</c:v>
                </c:pt>
                <c:pt idx="4210">
                  <c:v>105.25000000000681</c:v>
                </c:pt>
                <c:pt idx="4211">
                  <c:v>105.27500000000681</c:v>
                </c:pt>
                <c:pt idx="4212">
                  <c:v>105.30000000000682</c:v>
                </c:pt>
                <c:pt idx="4213">
                  <c:v>105.32500000000682</c:v>
                </c:pt>
                <c:pt idx="4214">
                  <c:v>105.35000000000683</c:v>
                </c:pt>
                <c:pt idx="4215">
                  <c:v>105.37500000000684</c:v>
                </c:pt>
                <c:pt idx="4216">
                  <c:v>105.40000000000684</c:v>
                </c:pt>
                <c:pt idx="4217">
                  <c:v>105.42500000000685</c:v>
                </c:pt>
                <c:pt idx="4218">
                  <c:v>105.45000000000685</c:v>
                </c:pt>
                <c:pt idx="4219">
                  <c:v>105.47500000000686</c:v>
                </c:pt>
                <c:pt idx="4220">
                  <c:v>105.50000000000686</c:v>
                </c:pt>
                <c:pt idx="4221">
                  <c:v>105.52500000000687</c:v>
                </c:pt>
                <c:pt idx="4222">
                  <c:v>105.55000000000688</c:v>
                </c:pt>
                <c:pt idx="4223">
                  <c:v>105.57500000000688</c:v>
                </c:pt>
                <c:pt idx="4224">
                  <c:v>105.60000000000689</c:v>
                </c:pt>
                <c:pt idx="4225">
                  <c:v>105.62500000000689</c:v>
                </c:pt>
                <c:pt idx="4226">
                  <c:v>105.6500000000069</c:v>
                </c:pt>
                <c:pt idx="4227">
                  <c:v>105.6750000000069</c:v>
                </c:pt>
                <c:pt idx="4228">
                  <c:v>105.70000000000691</c:v>
                </c:pt>
                <c:pt idx="4229">
                  <c:v>105.72500000000692</c:v>
                </c:pt>
                <c:pt idx="4230">
                  <c:v>105.75000000000692</c:v>
                </c:pt>
                <c:pt idx="4231">
                  <c:v>105.77500000000693</c:v>
                </c:pt>
                <c:pt idx="4232">
                  <c:v>105.80000000000693</c:v>
                </c:pt>
                <c:pt idx="4233">
                  <c:v>105.82500000000694</c:v>
                </c:pt>
                <c:pt idx="4234">
                  <c:v>105.85000000000694</c:v>
                </c:pt>
                <c:pt idx="4235">
                  <c:v>105.87500000000695</c:v>
                </c:pt>
                <c:pt idx="4236">
                  <c:v>105.90000000000695</c:v>
                </c:pt>
                <c:pt idx="4237">
                  <c:v>105.92500000000696</c:v>
                </c:pt>
                <c:pt idx="4238">
                  <c:v>105.95000000000697</c:v>
                </c:pt>
                <c:pt idx="4239">
                  <c:v>105.97500000000697</c:v>
                </c:pt>
                <c:pt idx="4240">
                  <c:v>106.00000000000698</c:v>
                </c:pt>
                <c:pt idx="4241">
                  <c:v>106.02500000000698</c:v>
                </c:pt>
                <c:pt idx="4242">
                  <c:v>106.05000000000699</c:v>
                </c:pt>
                <c:pt idx="4243">
                  <c:v>106.07500000000699</c:v>
                </c:pt>
                <c:pt idx="4244">
                  <c:v>106.100000000007</c:v>
                </c:pt>
                <c:pt idx="4245">
                  <c:v>106.12500000000701</c:v>
                </c:pt>
                <c:pt idx="4246">
                  <c:v>106.15000000000701</c:v>
                </c:pt>
                <c:pt idx="4247">
                  <c:v>106.17500000000702</c:v>
                </c:pt>
                <c:pt idx="4248">
                  <c:v>106.20000000000702</c:v>
                </c:pt>
                <c:pt idx="4249">
                  <c:v>106.22500000000703</c:v>
                </c:pt>
                <c:pt idx="4250">
                  <c:v>106.25000000000703</c:v>
                </c:pt>
                <c:pt idx="4251">
                  <c:v>106.27500000000704</c:v>
                </c:pt>
                <c:pt idx="4252">
                  <c:v>106.30000000000705</c:v>
                </c:pt>
                <c:pt idx="4253">
                  <c:v>106.32500000000705</c:v>
                </c:pt>
                <c:pt idx="4254">
                  <c:v>106.35000000000706</c:v>
                </c:pt>
                <c:pt idx="4255">
                  <c:v>106.37500000000706</c:v>
                </c:pt>
                <c:pt idx="4256">
                  <c:v>106.40000000000707</c:v>
                </c:pt>
                <c:pt idx="4257">
                  <c:v>106.42500000000707</c:v>
                </c:pt>
                <c:pt idx="4258">
                  <c:v>106.45000000000708</c:v>
                </c:pt>
                <c:pt idx="4259">
                  <c:v>106.47500000000709</c:v>
                </c:pt>
                <c:pt idx="4260">
                  <c:v>106.50000000000709</c:v>
                </c:pt>
                <c:pt idx="4261">
                  <c:v>106.5250000000071</c:v>
                </c:pt>
                <c:pt idx="4262">
                  <c:v>106.5500000000071</c:v>
                </c:pt>
                <c:pt idx="4263">
                  <c:v>106.57500000000711</c:v>
                </c:pt>
                <c:pt idx="4264">
                  <c:v>106.60000000000711</c:v>
                </c:pt>
                <c:pt idx="4265">
                  <c:v>106.62500000000712</c:v>
                </c:pt>
                <c:pt idx="4266">
                  <c:v>106.65000000000713</c:v>
                </c:pt>
                <c:pt idx="4267">
                  <c:v>106.67500000000713</c:v>
                </c:pt>
                <c:pt idx="4268">
                  <c:v>106.70000000000714</c:v>
                </c:pt>
                <c:pt idx="4269">
                  <c:v>106.72500000000714</c:v>
                </c:pt>
                <c:pt idx="4270">
                  <c:v>106.75000000000715</c:v>
                </c:pt>
                <c:pt idx="4271">
                  <c:v>106.77500000000715</c:v>
                </c:pt>
                <c:pt idx="4272">
                  <c:v>106.80000000000716</c:v>
                </c:pt>
                <c:pt idx="4273">
                  <c:v>106.82500000000717</c:v>
                </c:pt>
                <c:pt idx="4274">
                  <c:v>106.85000000000717</c:v>
                </c:pt>
                <c:pt idx="4275">
                  <c:v>106.87500000000718</c:v>
                </c:pt>
                <c:pt idx="4276">
                  <c:v>106.90000000000718</c:v>
                </c:pt>
                <c:pt idx="4277">
                  <c:v>106.92500000000719</c:v>
                </c:pt>
                <c:pt idx="4278">
                  <c:v>106.95000000000719</c:v>
                </c:pt>
                <c:pt idx="4279">
                  <c:v>106.9750000000072</c:v>
                </c:pt>
                <c:pt idx="4280">
                  <c:v>107.0000000000072</c:v>
                </c:pt>
                <c:pt idx="4281">
                  <c:v>107.02500000000721</c:v>
                </c:pt>
                <c:pt idx="4282">
                  <c:v>107.05000000000722</c:v>
                </c:pt>
                <c:pt idx="4283">
                  <c:v>107.07500000000722</c:v>
                </c:pt>
                <c:pt idx="4284">
                  <c:v>107.10000000000723</c:v>
                </c:pt>
                <c:pt idx="4285">
                  <c:v>107.12500000000723</c:v>
                </c:pt>
                <c:pt idx="4286">
                  <c:v>107.15000000000724</c:v>
                </c:pt>
                <c:pt idx="4287">
                  <c:v>107.17500000000724</c:v>
                </c:pt>
                <c:pt idx="4288">
                  <c:v>107.20000000000725</c:v>
                </c:pt>
                <c:pt idx="4289">
                  <c:v>107.22500000000726</c:v>
                </c:pt>
                <c:pt idx="4290">
                  <c:v>107.25000000000726</c:v>
                </c:pt>
                <c:pt idx="4291">
                  <c:v>107.27500000000727</c:v>
                </c:pt>
                <c:pt idx="4292">
                  <c:v>107.30000000000727</c:v>
                </c:pt>
                <c:pt idx="4293">
                  <c:v>107.32500000000728</c:v>
                </c:pt>
                <c:pt idx="4294">
                  <c:v>107.35000000000728</c:v>
                </c:pt>
                <c:pt idx="4295">
                  <c:v>107.37500000000729</c:v>
                </c:pt>
                <c:pt idx="4296">
                  <c:v>107.4000000000073</c:v>
                </c:pt>
                <c:pt idx="4297">
                  <c:v>107.4250000000073</c:v>
                </c:pt>
                <c:pt idx="4298">
                  <c:v>107.45000000000731</c:v>
                </c:pt>
                <c:pt idx="4299">
                  <c:v>107.47500000000731</c:v>
                </c:pt>
                <c:pt idx="4300">
                  <c:v>107.50000000000732</c:v>
                </c:pt>
                <c:pt idx="4301">
                  <c:v>107.52500000000732</c:v>
                </c:pt>
                <c:pt idx="4302">
                  <c:v>107.55000000000733</c:v>
                </c:pt>
                <c:pt idx="4303">
                  <c:v>107.57500000000734</c:v>
                </c:pt>
                <c:pt idx="4304">
                  <c:v>107.60000000000734</c:v>
                </c:pt>
                <c:pt idx="4305">
                  <c:v>107.62500000000735</c:v>
                </c:pt>
                <c:pt idx="4306">
                  <c:v>107.65000000000735</c:v>
                </c:pt>
                <c:pt idx="4307">
                  <c:v>107.67500000000736</c:v>
                </c:pt>
                <c:pt idx="4308">
                  <c:v>107.70000000000736</c:v>
                </c:pt>
                <c:pt idx="4309">
                  <c:v>107.72500000000737</c:v>
                </c:pt>
                <c:pt idx="4310">
                  <c:v>107.75000000000738</c:v>
                </c:pt>
                <c:pt idx="4311">
                  <c:v>107.77500000000738</c:v>
                </c:pt>
                <c:pt idx="4312">
                  <c:v>107.80000000000739</c:v>
                </c:pt>
                <c:pt idx="4313">
                  <c:v>107.82500000000739</c:v>
                </c:pt>
                <c:pt idx="4314">
                  <c:v>107.8500000000074</c:v>
                </c:pt>
                <c:pt idx="4315">
                  <c:v>107.8750000000074</c:v>
                </c:pt>
                <c:pt idx="4316">
                  <c:v>107.90000000000741</c:v>
                </c:pt>
                <c:pt idx="4317">
                  <c:v>107.92500000000742</c:v>
                </c:pt>
                <c:pt idx="4318">
                  <c:v>107.95000000000742</c:v>
                </c:pt>
                <c:pt idx="4319">
                  <c:v>107.97500000000743</c:v>
                </c:pt>
                <c:pt idx="4320">
                  <c:v>108.00000000000743</c:v>
                </c:pt>
                <c:pt idx="4321">
                  <c:v>108.02500000000744</c:v>
                </c:pt>
                <c:pt idx="4322">
                  <c:v>108.05000000000744</c:v>
                </c:pt>
                <c:pt idx="4323">
                  <c:v>108.07500000000745</c:v>
                </c:pt>
                <c:pt idx="4324">
                  <c:v>108.10000000000746</c:v>
                </c:pt>
                <c:pt idx="4325">
                  <c:v>108.12500000000746</c:v>
                </c:pt>
                <c:pt idx="4326">
                  <c:v>108.15000000000747</c:v>
                </c:pt>
                <c:pt idx="4327">
                  <c:v>108.17500000000747</c:v>
                </c:pt>
                <c:pt idx="4328">
                  <c:v>108.20000000000748</c:v>
                </c:pt>
                <c:pt idx="4329">
                  <c:v>108.22500000000748</c:v>
                </c:pt>
                <c:pt idx="4330">
                  <c:v>108.25000000000749</c:v>
                </c:pt>
                <c:pt idx="4331">
                  <c:v>108.27500000000749</c:v>
                </c:pt>
                <c:pt idx="4332">
                  <c:v>108.3000000000075</c:v>
                </c:pt>
                <c:pt idx="4333">
                  <c:v>108.32500000000751</c:v>
                </c:pt>
                <c:pt idx="4334">
                  <c:v>108.35000000000751</c:v>
                </c:pt>
                <c:pt idx="4335">
                  <c:v>108.37500000000752</c:v>
                </c:pt>
                <c:pt idx="4336">
                  <c:v>108.40000000000752</c:v>
                </c:pt>
                <c:pt idx="4337">
                  <c:v>108.42500000000753</c:v>
                </c:pt>
                <c:pt idx="4338">
                  <c:v>108.45000000000753</c:v>
                </c:pt>
                <c:pt idx="4339">
                  <c:v>108.47500000000754</c:v>
                </c:pt>
                <c:pt idx="4340">
                  <c:v>108.50000000000755</c:v>
                </c:pt>
                <c:pt idx="4341">
                  <c:v>108.52500000000755</c:v>
                </c:pt>
                <c:pt idx="4342">
                  <c:v>108.55000000000756</c:v>
                </c:pt>
                <c:pt idx="4343">
                  <c:v>108.57500000000756</c:v>
                </c:pt>
                <c:pt idx="4344">
                  <c:v>108.60000000000757</c:v>
                </c:pt>
                <c:pt idx="4345">
                  <c:v>108.62500000000757</c:v>
                </c:pt>
                <c:pt idx="4346">
                  <c:v>108.65000000000758</c:v>
                </c:pt>
                <c:pt idx="4347">
                  <c:v>108.67500000000759</c:v>
                </c:pt>
                <c:pt idx="4348">
                  <c:v>108.70000000000759</c:v>
                </c:pt>
                <c:pt idx="4349">
                  <c:v>108.7250000000076</c:v>
                </c:pt>
                <c:pt idx="4350">
                  <c:v>108.7500000000076</c:v>
                </c:pt>
                <c:pt idx="4351">
                  <c:v>108.77500000000761</c:v>
                </c:pt>
                <c:pt idx="4352">
                  <c:v>108.80000000000761</c:v>
                </c:pt>
                <c:pt idx="4353">
                  <c:v>108.82500000000762</c:v>
                </c:pt>
                <c:pt idx="4354">
                  <c:v>108.85000000000763</c:v>
                </c:pt>
                <c:pt idx="4355">
                  <c:v>108.87500000000763</c:v>
                </c:pt>
                <c:pt idx="4356">
                  <c:v>108.90000000000764</c:v>
                </c:pt>
                <c:pt idx="4357">
                  <c:v>108.92500000000764</c:v>
                </c:pt>
                <c:pt idx="4358">
                  <c:v>108.95000000000765</c:v>
                </c:pt>
                <c:pt idx="4359">
                  <c:v>108.97500000000765</c:v>
                </c:pt>
                <c:pt idx="4360">
                  <c:v>109.00000000000766</c:v>
                </c:pt>
                <c:pt idx="4361">
                  <c:v>109.02500000000767</c:v>
                </c:pt>
                <c:pt idx="4362">
                  <c:v>109.05000000000767</c:v>
                </c:pt>
                <c:pt idx="4363">
                  <c:v>109.07500000000768</c:v>
                </c:pt>
                <c:pt idx="4364">
                  <c:v>109.10000000000768</c:v>
                </c:pt>
                <c:pt idx="4365">
                  <c:v>109.12500000000769</c:v>
                </c:pt>
                <c:pt idx="4366">
                  <c:v>109.15000000000769</c:v>
                </c:pt>
                <c:pt idx="4367">
                  <c:v>109.1750000000077</c:v>
                </c:pt>
                <c:pt idx="4368">
                  <c:v>109.20000000000771</c:v>
                </c:pt>
                <c:pt idx="4369">
                  <c:v>109.22500000000771</c:v>
                </c:pt>
                <c:pt idx="4370">
                  <c:v>109.25000000000772</c:v>
                </c:pt>
                <c:pt idx="4371">
                  <c:v>109.27500000000772</c:v>
                </c:pt>
                <c:pt idx="4372">
                  <c:v>109.30000000000773</c:v>
                </c:pt>
                <c:pt idx="4373">
                  <c:v>109.32500000000773</c:v>
                </c:pt>
                <c:pt idx="4374">
                  <c:v>109.35000000000774</c:v>
                </c:pt>
                <c:pt idx="4375">
                  <c:v>109.37500000000774</c:v>
                </c:pt>
                <c:pt idx="4376">
                  <c:v>109.40000000000775</c:v>
                </c:pt>
                <c:pt idx="4377">
                  <c:v>109.42500000000776</c:v>
                </c:pt>
                <c:pt idx="4378">
                  <c:v>109.45000000000776</c:v>
                </c:pt>
                <c:pt idx="4379">
                  <c:v>109.47500000000777</c:v>
                </c:pt>
                <c:pt idx="4380">
                  <c:v>109.50000000000777</c:v>
                </c:pt>
                <c:pt idx="4381">
                  <c:v>109.52500000000778</c:v>
                </c:pt>
                <c:pt idx="4382">
                  <c:v>109.55000000000778</c:v>
                </c:pt>
                <c:pt idx="4383">
                  <c:v>109.57500000000779</c:v>
                </c:pt>
                <c:pt idx="4384">
                  <c:v>109.6000000000078</c:v>
                </c:pt>
                <c:pt idx="4385">
                  <c:v>109.6250000000078</c:v>
                </c:pt>
                <c:pt idx="4386">
                  <c:v>109.65000000000781</c:v>
                </c:pt>
                <c:pt idx="4387">
                  <c:v>109.67500000000781</c:v>
                </c:pt>
                <c:pt idx="4388">
                  <c:v>109.70000000000782</c:v>
                </c:pt>
                <c:pt idx="4389">
                  <c:v>109.72500000000782</c:v>
                </c:pt>
                <c:pt idx="4390">
                  <c:v>109.75000000000783</c:v>
                </c:pt>
                <c:pt idx="4391">
                  <c:v>109.77500000000784</c:v>
                </c:pt>
                <c:pt idx="4392">
                  <c:v>109.80000000000784</c:v>
                </c:pt>
                <c:pt idx="4393">
                  <c:v>109.82500000000785</c:v>
                </c:pt>
                <c:pt idx="4394">
                  <c:v>109.85000000000785</c:v>
                </c:pt>
                <c:pt idx="4395">
                  <c:v>109.87500000000786</c:v>
                </c:pt>
                <c:pt idx="4396">
                  <c:v>109.90000000000786</c:v>
                </c:pt>
                <c:pt idx="4397">
                  <c:v>109.92500000000787</c:v>
                </c:pt>
                <c:pt idx="4398">
                  <c:v>109.95000000000788</c:v>
                </c:pt>
                <c:pt idx="4399">
                  <c:v>109.97500000000788</c:v>
                </c:pt>
                <c:pt idx="4400">
                  <c:v>110.00000000000789</c:v>
                </c:pt>
                <c:pt idx="4401">
                  <c:v>110.02500000000789</c:v>
                </c:pt>
                <c:pt idx="4402">
                  <c:v>110.0500000000079</c:v>
                </c:pt>
                <c:pt idx="4403">
                  <c:v>110.0750000000079</c:v>
                </c:pt>
                <c:pt idx="4404">
                  <c:v>110.10000000000791</c:v>
                </c:pt>
                <c:pt idx="4405">
                  <c:v>110.12500000000792</c:v>
                </c:pt>
                <c:pt idx="4406">
                  <c:v>110.15000000000792</c:v>
                </c:pt>
                <c:pt idx="4407">
                  <c:v>110.17500000000793</c:v>
                </c:pt>
                <c:pt idx="4408">
                  <c:v>110.20000000000793</c:v>
                </c:pt>
                <c:pt idx="4409">
                  <c:v>110.22500000000794</c:v>
                </c:pt>
                <c:pt idx="4410">
                  <c:v>110.25000000000794</c:v>
                </c:pt>
                <c:pt idx="4411">
                  <c:v>110.27500000000795</c:v>
                </c:pt>
                <c:pt idx="4412">
                  <c:v>110.30000000000796</c:v>
                </c:pt>
                <c:pt idx="4413">
                  <c:v>110.32500000000796</c:v>
                </c:pt>
                <c:pt idx="4414">
                  <c:v>110.35000000000797</c:v>
                </c:pt>
                <c:pt idx="4415">
                  <c:v>110.37500000000797</c:v>
                </c:pt>
                <c:pt idx="4416">
                  <c:v>110.40000000000798</c:v>
                </c:pt>
                <c:pt idx="4417">
                  <c:v>110.42500000000798</c:v>
                </c:pt>
                <c:pt idx="4418">
                  <c:v>110.45000000000799</c:v>
                </c:pt>
                <c:pt idx="4419">
                  <c:v>110.475000000008</c:v>
                </c:pt>
                <c:pt idx="4420">
                  <c:v>110.500000000008</c:v>
                </c:pt>
                <c:pt idx="4421">
                  <c:v>110.52500000000801</c:v>
                </c:pt>
                <c:pt idx="4422">
                  <c:v>110.55000000000801</c:v>
                </c:pt>
                <c:pt idx="4423">
                  <c:v>110.57500000000802</c:v>
                </c:pt>
                <c:pt idx="4424">
                  <c:v>110.60000000000802</c:v>
                </c:pt>
                <c:pt idx="4425">
                  <c:v>110.62500000000803</c:v>
                </c:pt>
                <c:pt idx="4426">
                  <c:v>110.65000000000803</c:v>
                </c:pt>
                <c:pt idx="4427">
                  <c:v>110.67500000000804</c:v>
                </c:pt>
                <c:pt idx="4428">
                  <c:v>110.70000000000805</c:v>
                </c:pt>
                <c:pt idx="4429">
                  <c:v>110.72500000000805</c:v>
                </c:pt>
                <c:pt idx="4430">
                  <c:v>110.75000000000806</c:v>
                </c:pt>
                <c:pt idx="4431">
                  <c:v>110.77500000000806</c:v>
                </c:pt>
                <c:pt idx="4432">
                  <c:v>110.80000000000807</c:v>
                </c:pt>
                <c:pt idx="4433">
                  <c:v>110.82500000000807</c:v>
                </c:pt>
                <c:pt idx="4434">
                  <c:v>110.85000000000808</c:v>
                </c:pt>
                <c:pt idx="4435">
                  <c:v>110.87500000000809</c:v>
                </c:pt>
                <c:pt idx="4436">
                  <c:v>110.90000000000809</c:v>
                </c:pt>
                <c:pt idx="4437">
                  <c:v>110.9250000000081</c:v>
                </c:pt>
                <c:pt idx="4438">
                  <c:v>110.9500000000081</c:v>
                </c:pt>
                <c:pt idx="4439">
                  <c:v>110.97500000000811</c:v>
                </c:pt>
                <c:pt idx="4440">
                  <c:v>111.00000000000811</c:v>
                </c:pt>
                <c:pt idx="4441">
                  <c:v>111.02500000000812</c:v>
                </c:pt>
                <c:pt idx="4442">
                  <c:v>111.05000000000813</c:v>
                </c:pt>
                <c:pt idx="4443">
                  <c:v>111.07500000000813</c:v>
                </c:pt>
                <c:pt idx="4444">
                  <c:v>111.10000000000814</c:v>
                </c:pt>
                <c:pt idx="4445">
                  <c:v>111.12500000000814</c:v>
                </c:pt>
                <c:pt idx="4446">
                  <c:v>111.15000000000815</c:v>
                </c:pt>
                <c:pt idx="4447">
                  <c:v>111.17500000000815</c:v>
                </c:pt>
                <c:pt idx="4448">
                  <c:v>111.20000000000816</c:v>
                </c:pt>
                <c:pt idx="4449">
                  <c:v>111.22500000000817</c:v>
                </c:pt>
                <c:pt idx="4450">
                  <c:v>111.25000000000817</c:v>
                </c:pt>
                <c:pt idx="4451">
                  <c:v>111.27500000000818</c:v>
                </c:pt>
                <c:pt idx="4452">
                  <c:v>111.30000000000818</c:v>
                </c:pt>
                <c:pt idx="4453">
                  <c:v>111.32500000000819</c:v>
                </c:pt>
                <c:pt idx="4454">
                  <c:v>111.35000000000819</c:v>
                </c:pt>
                <c:pt idx="4455">
                  <c:v>111.3750000000082</c:v>
                </c:pt>
                <c:pt idx="4456">
                  <c:v>111.40000000000821</c:v>
                </c:pt>
                <c:pt idx="4457">
                  <c:v>111.42500000000821</c:v>
                </c:pt>
                <c:pt idx="4458">
                  <c:v>111.45000000000822</c:v>
                </c:pt>
                <c:pt idx="4459">
                  <c:v>111.47500000000822</c:v>
                </c:pt>
                <c:pt idx="4460">
                  <c:v>111.50000000000823</c:v>
                </c:pt>
                <c:pt idx="4461">
                  <c:v>111.52500000000823</c:v>
                </c:pt>
                <c:pt idx="4462">
                  <c:v>111.55000000000824</c:v>
                </c:pt>
                <c:pt idx="4463">
                  <c:v>111.57500000000825</c:v>
                </c:pt>
                <c:pt idx="4464">
                  <c:v>111.60000000000825</c:v>
                </c:pt>
                <c:pt idx="4465">
                  <c:v>111.62500000000826</c:v>
                </c:pt>
                <c:pt idx="4466">
                  <c:v>111.65000000000826</c:v>
                </c:pt>
                <c:pt idx="4467">
                  <c:v>111.67500000000827</c:v>
                </c:pt>
                <c:pt idx="4468">
                  <c:v>111.70000000000827</c:v>
                </c:pt>
                <c:pt idx="4469">
                  <c:v>111.72500000000828</c:v>
                </c:pt>
                <c:pt idx="4470">
                  <c:v>111.75000000000828</c:v>
                </c:pt>
                <c:pt idx="4471">
                  <c:v>111.77500000000829</c:v>
                </c:pt>
                <c:pt idx="4472">
                  <c:v>111.8000000000083</c:v>
                </c:pt>
                <c:pt idx="4473">
                  <c:v>111.8250000000083</c:v>
                </c:pt>
                <c:pt idx="4474">
                  <c:v>111.85000000000831</c:v>
                </c:pt>
                <c:pt idx="4475">
                  <c:v>111.87500000000831</c:v>
                </c:pt>
                <c:pt idx="4476">
                  <c:v>111.90000000000832</c:v>
                </c:pt>
                <c:pt idx="4477">
                  <c:v>111.92500000000832</c:v>
                </c:pt>
                <c:pt idx="4478">
                  <c:v>111.95000000000833</c:v>
                </c:pt>
                <c:pt idx="4479">
                  <c:v>111.97500000000834</c:v>
                </c:pt>
                <c:pt idx="4480">
                  <c:v>112.00000000000834</c:v>
                </c:pt>
                <c:pt idx="4481">
                  <c:v>112.02500000000835</c:v>
                </c:pt>
                <c:pt idx="4482">
                  <c:v>112.05000000000835</c:v>
                </c:pt>
                <c:pt idx="4483">
                  <c:v>112.07500000000836</c:v>
                </c:pt>
                <c:pt idx="4484">
                  <c:v>112.10000000000836</c:v>
                </c:pt>
                <c:pt idx="4485">
                  <c:v>112.12500000000837</c:v>
                </c:pt>
                <c:pt idx="4486">
                  <c:v>112.15000000000838</c:v>
                </c:pt>
                <c:pt idx="4487">
                  <c:v>112.17500000000838</c:v>
                </c:pt>
                <c:pt idx="4488">
                  <c:v>112.20000000000839</c:v>
                </c:pt>
                <c:pt idx="4489">
                  <c:v>112.22500000000839</c:v>
                </c:pt>
                <c:pt idx="4490">
                  <c:v>112.2500000000084</c:v>
                </c:pt>
                <c:pt idx="4491">
                  <c:v>112.2750000000084</c:v>
                </c:pt>
                <c:pt idx="4492">
                  <c:v>112.30000000000841</c:v>
                </c:pt>
                <c:pt idx="4493">
                  <c:v>112.32500000000842</c:v>
                </c:pt>
                <c:pt idx="4494">
                  <c:v>112.35000000000842</c:v>
                </c:pt>
                <c:pt idx="4495">
                  <c:v>112.37500000000843</c:v>
                </c:pt>
                <c:pt idx="4496">
                  <c:v>112.40000000000843</c:v>
                </c:pt>
                <c:pt idx="4497">
                  <c:v>112.42500000000844</c:v>
                </c:pt>
                <c:pt idx="4498">
                  <c:v>112.45000000000844</c:v>
                </c:pt>
                <c:pt idx="4499">
                  <c:v>112.47500000000845</c:v>
                </c:pt>
                <c:pt idx="4500">
                  <c:v>112.50000000000846</c:v>
                </c:pt>
                <c:pt idx="4501">
                  <c:v>112.52500000000846</c:v>
                </c:pt>
                <c:pt idx="4502">
                  <c:v>112.55000000000847</c:v>
                </c:pt>
                <c:pt idx="4503">
                  <c:v>112.57500000000847</c:v>
                </c:pt>
                <c:pt idx="4504">
                  <c:v>112.60000000000848</c:v>
                </c:pt>
                <c:pt idx="4505">
                  <c:v>112.62500000000848</c:v>
                </c:pt>
                <c:pt idx="4506">
                  <c:v>112.65000000000849</c:v>
                </c:pt>
                <c:pt idx="4507">
                  <c:v>112.6750000000085</c:v>
                </c:pt>
                <c:pt idx="4508">
                  <c:v>112.7000000000085</c:v>
                </c:pt>
                <c:pt idx="4509">
                  <c:v>112.72500000000851</c:v>
                </c:pt>
                <c:pt idx="4510">
                  <c:v>112.75000000000851</c:v>
                </c:pt>
                <c:pt idx="4511">
                  <c:v>112.77500000000852</c:v>
                </c:pt>
                <c:pt idx="4512">
                  <c:v>112.80000000000852</c:v>
                </c:pt>
                <c:pt idx="4513">
                  <c:v>112.82500000000853</c:v>
                </c:pt>
                <c:pt idx="4514">
                  <c:v>112.85000000000854</c:v>
                </c:pt>
                <c:pt idx="4515">
                  <c:v>112.87500000000854</c:v>
                </c:pt>
                <c:pt idx="4516">
                  <c:v>112.90000000000855</c:v>
                </c:pt>
                <c:pt idx="4517">
                  <c:v>112.92500000000855</c:v>
                </c:pt>
                <c:pt idx="4518">
                  <c:v>112.95000000000856</c:v>
                </c:pt>
                <c:pt idx="4519">
                  <c:v>112.97500000000856</c:v>
                </c:pt>
                <c:pt idx="4520">
                  <c:v>113.00000000000857</c:v>
                </c:pt>
                <c:pt idx="4521">
                  <c:v>113.02500000000857</c:v>
                </c:pt>
                <c:pt idx="4522">
                  <c:v>113.05000000000858</c:v>
                </c:pt>
                <c:pt idx="4523">
                  <c:v>113.07500000000859</c:v>
                </c:pt>
                <c:pt idx="4524">
                  <c:v>113.10000000000859</c:v>
                </c:pt>
                <c:pt idx="4525">
                  <c:v>113.1250000000086</c:v>
                </c:pt>
                <c:pt idx="4526">
                  <c:v>113.1500000000086</c:v>
                </c:pt>
                <c:pt idx="4527">
                  <c:v>113.17500000000861</c:v>
                </c:pt>
                <c:pt idx="4528">
                  <c:v>113.20000000000861</c:v>
                </c:pt>
                <c:pt idx="4529">
                  <c:v>113.22500000000862</c:v>
                </c:pt>
                <c:pt idx="4530">
                  <c:v>113.25000000000863</c:v>
                </c:pt>
                <c:pt idx="4531">
                  <c:v>113.27500000000863</c:v>
                </c:pt>
                <c:pt idx="4532">
                  <c:v>113.30000000000864</c:v>
                </c:pt>
                <c:pt idx="4533">
                  <c:v>113.32500000000864</c:v>
                </c:pt>
                <c:pt idx="4534">
                  <c:v>113.35000000000865</c:v>
                </c:pt>
                <c:pt idx="4535">
                  <c:v>113.37500000000865</c:v>
                </c:pt>
                <c:pt idx="4536">
                  <c:v>113.40000000000866</c:v>
                </c:pt>
                <c:pt idx="4537">
                  <c:v>113.42500000000867</c:v>
                </c:pt>
                <c:pt idx="4538">
                  <c:v>113.45000000000867</c:v>
                </c:pt>
                <c:pt idx="4539">
                  <c:v>113.47500000000868</c:v>
                </c:pt>
                <c:pt idx="4540">
                  <c:v>113.50000000000868</c:v>
                </c:pt>
                <c:pt idx="4541">
                  <c:v>113.52500000000869</c:v>
                </c:pt>
                <c:pt idx="4542">
                  <c:v>113.55000000000869</c:v>
                </c:pt>
                <c:pt idx="4543">
                  <c:v>113.5750000000087</c:v>
                </c:pt>
                <c:pt idx="4544">
                  <c:v>113.60000000000871</c:v>
                </c:pt>
                <c:pt idx="4545">
                  <c:v>113.62500000000871</c:v>
                </c:pt>
                <c:pt idx="4546">
                  <c:v>113.65000000000872</c:v>
                </c:pt>
                <c:pt idx="4547">
                  <c:v>113.67500000000872</c:v>
                </c:pt>
                <c:pt idx="4548">
                  <c:v>113.70000000000873</c:v>
                </c:pt>
                <c:pt idx="4549">
                  <c:v>113.72500000000873</c:v>
                </c:pt>
                <c:pt idx="4550">
                  <c:v>113.75000000000874</c:v>
                </c:pt>
                <c:pt idx="4551">
                  <c:v>113.77500000000875</c:v>
                </c:pt>
                <c:pt idx="4552">
                  <c:v>113.80000000000875</c:v>
                </c:pt>
                <c:pt idx="4553">
                  <c:v>113.82500000000876</c:v>
                </c:pt>
                <c:pt idx="4554">
                  <c:v>113.85000000000876</c:v>
                </c:pt>
                <c:pt idx="4555">
                  <c:v>113.87500000000877</c:v>
                </c:pt>
                <c:pt idx="4556">
                  <c:v>113.90000000000877</c:v>
                </c:pt>
                <c:pt idx="4557">
                  <c:v>113.92500000000878</c:v>
                </c:pt>
                <c:pt idx="4558">
                  <c:v>113.95000000000879</c:v>
                </c:pt>
                <c:pt idx="4559">
                  <c:v>113.97500000000879</c:v>
                </c:pt>
                <c:pt idx="4560">
                  <c:v>114.0000000000088</c:v>
                </c:pt>
                <c:pt idx="4561">
                  <c:v>114.0250000000088</c:v>
                </c:pt>
                <c:pt idx="4562">
                  <c:v>114.05000000000881</c:v>
                </c:pt>
                <c:pt idx="4563">
                  <c:v>114.07500000000881</c:v>
                </c:pt>
                <c:pt idx="4564">
                  <c:v>114.10000000000882</c:v>
                </c:pt>
                <c:pt idx="4565">
                  <c:v>114.12500000000882</c:v>
                </c:pt>
                <c:pt idx="4566">
                  <c:v>114.15000000000883</c:v>
                </c:pt>
                <c:pt idx="4567">
                  <c:v>114.17500000000884</c:v>
                </c:pt>
                <c:pt idx="4568">
                  <c:v>114.20000000000884</c:v>
                </c:pt>
                <c:pt idx="4569">
                  <c:v>114.22500000000885</c:v>
                </c:pt>
                <c:pt idx="4570">
                  <c:v>114.25000000000885</c:v>
                </c:pt>
                <c:pt idx="4571">
                  <c:v>114.27500000000886</c:v>
                </c:pt>
                <c:pt idx="4572">
                  <c:v>114.30000000000886</c:v>
                </c:pt>
                <c:pt idx="4573">
                  <c:v>114.32500000000887</c:v>
                </c:pt>
                <c:pt idx="4574">
                  <c:v>114.35000000000888</c:v>
                </c:pt>
                <c:pt idx="4575">
                  <c:v>114.37500000000888</c:v>
                </c:pt>
                <c:pt idx="4576">
                  <c:v>114.40000000000889</c:v>
                </c:pt>
                <c:pt idx="4577">
                  <c:v>114.42500000000889</c:v>
                </c:pt>
                <c:pt idx="4578">
                  <c:v>114.4500000000089</c:v>
                </c:pt>
                <c:pt idx="4579">
                  <c:v>114.4750000000089</c:v>
                </c:pt>
                <c:pt idx="4580">
                  <c:v>114.50000000000891</c:v>
                </c:pt>
                <c:pt idx="4581">
                  <c:v>114.52500000000892</c:v>
                </c:pt>
                <c:pt idx="4582">
                  <c:v>114.55000000000892</c:v>
                </c:pt>
                <c:pt idx="4583">
                  <c:v>114.57500000000893</c:v>
                </c:pt>
                <c:pt idx="4584">
                  <c:v>114.60000000000893</c:v>
                </c:pt>
                <c:pt idx="4585">
                  <c:v>114.62500000000894</c:v>
                </c:pt>
                <c:pt idx="4586">
                  <c:v>114.65000000000894</c:v>
                </c:pt>
                <c:pt idx="4587">
                  <c:v>114.67500000000895</c:v>
                </c:pt>
                <c:pt idx="4588">
                  <c:v>114.70000000000896</c:v>
                </c:pt>
                <c:pt idx="4589">
                  <c:v>114.72500000000896</c:v>
                </c:pt>
                <c:pt idx="4590">
                  <c:v>114.75000000000897</c:v>
                </c:pt>
                <c:pt idx="4591">
                  <c:v>114.77500000000897</c:v>
                </c:pt>
                <c:pt idx="4592">
                  <c:v>114.80000000000898</c:v>
                </c:pt>
                <c:pt idx="4593">
                  <c:v>114.82500000000898</c:v>
                </c:pt>
                <c:pt idx="4594">
                  <c:v>114.85000000000899</c:v>
                </c:pt>
                <c:pt idx="4595">
                  <c:v>114.875000000009</c:v>
                </c:pt>
                <c:pt idx="4596">
                  <c:v>114.900000000009</c:v>
                </c:pt>
                <c:pt idx="4597">
                  <c:v>114.92500000000901</c:v>
                </c:pt>
                <c:pt idx="4598">
                  <c:v>114.95000000000901</c:v>
                </c:pt>
                <c:pt idx="4599">
                  <c:v>114.97500000000902</c:v>
                </c:pt>
                <c:pt idx="4600">
                  <c:v>115.00000000000902</c:v>
                </c:pt>
                <c:pt idx="4601">
                  <c:v>115.02500000000903</c:v>
                </c:pt>
                <c:pt idx="4602">
                  <c:v>115.05000000000904</c:v>
                </c:pt>
                <c:pt idx="4603">
                  <c:v>115.07500000000904</c:v>
                </c:pt>
                <c:pt idx="4604">
                  <c:v>115.10000000000905</c:v>
                </c:pt>
                <c:pt idx="4605">
                  <c:v>115.12500000000905</c:v>
                </c:pt>
                <c:pt idx="4606">
                  <c:v>115.15000000000906</c:v>
                </c:pt>
                <c:pt idx="4607">
                  <c:v>115.17500000000906</c:v>
                </c:pt>
                <c:pt idx="4608">
                  <c:v>115.20000000000907</c:v>
                </c:pt>
                <c:pt idx="4609">
                  <c:v>115.22500000000908</c:v>
                </c:pt>
                <c:pt idx="4610">
                  <c:v>115.25000000000908</c:v>
                </c:pt>
                <c:pt idx="4611">
                  <c:v>115.27500000000909</c:v>
                </c:pt>
                <c:pt idx="4612">
                  <c:v>115.30000000000909</c:v>
                </c:pt>
                <c:pt idx="4613">
                  <c:v>115.3250000000091</c:v>
                </c:pt>
                <c:pt idx="4614">
                  <c:v>115.3500000000091</c:v>
                </c:pt>
                <c:pt idx="4615">
                  <c:v>115.37500000000911</c:v>
                </c:pt>
                <c:pt idx="4616">
                  <c:v>115.40000000000911</c:v>
                </c:pt>
                <c:pt idx="4617">
                  <c:v>115.42500000000912</c:v>
                </c:pt>
                <c:pt idx="4618">
                  <c:v>115.45000000000913</c:v>
                </c:pt>
                <c:pt idx="4619">
                  <c:v>115.47500000000913</c:v>
                </c:pt>
                <c:pt idx="4620">
                  <c:v>115.50000000000914</c:v>
                </c:pt>
                <c:pt idx="4621">
                  <c:v>115.52500000000914</c:v>
                </c:pt>
                <c:pt idx="4622">
                  <c:v>115.55000000000915</c:v>
                </c:pt>
                <c:pt idx="4623">
                  <c:v>115.57500000000915</c:v>
                </c:pt>
                <c:pt idx="4624">
                  <c:v>115.60000000000916</c:v>
                </c:pt>
                <c:pt idx="4625">
                  <c:v>115.62500000000917</c:v>
                </c:pt>
                <c:pt idx="4626">
                  <c:v>115.65000000000917</c:v>
                </c:pt>
                <c:pt idx="4627">
                  <c:v>115.67500000000918</c:v>
                </c:pt>
                <c:pt idx="4628">
                  <c:v>115.70000000000918</c:v>
                </c:pt>
                <c:pt idx="4629">
                  <c:v>115.72500000000919</c:v>
                </c:pt>
                <c:pt idx="4630">
                  <c:v>115.75000000000919</c:v>
                </c:pt>
                <c:pt idx="4631">
                  <c:v>115.7750000000092</c:v>
                </c:pt>
                <c:pt idx="4632">
                  <c:v>115.80000000000921</c:v>
                </c:pt>
                <c:pt idx="4633">
                  <c:v>115.82500000000921</c:v>
                </c:pt>
                <c:pt idx="4634">
                  <c:v>115.85000000000922</c:v>
                </c:pt>
                <c:pt idx="4635">
                  <c:v>115.87500000000922</c:v>
                </c:pt>
                <c:pt idx="4636">
                  <c:v>115.90000000000923</c:v>
                </c:pt>
                <c:pt idx="4637">
                  <c:v>115.92500000000923</c:v>
                </c:pt>
                <c:pt idx="4638">
                  <c:v>115.95000000000924</c:v>
                </c:pt>
                <c:pt idx="4639">
                  <c:v>115.97500000000925</c:v>
                </c:pt>
                <c:pt idx="4640">
                  <c:v>116.00000000000925</c:v>
                </c:pt>
                <c:pt idx="4641">
                  <c:v>116.02500000000926</c:v>
                </c:pt>
                <c:pt idx="4642">
                  <c:v>116.05000000000926</c:v>
                </c:pt>
                <c:pt idx="4643">
                  <c:v>116.07500000000927</c:v>
                </c:pt>
                <c:pt idx="4644">
                  <c:v>116.10000000000927</c:v>
                </c:pt>
                <c:pt idx="4645">
                  <c:v>116.12500000000928</c:v>
                </c:pt>
                <c:pt idx="4646">
                  <c:v>116.15000000000929</c:v>
                </c:pt>
                <c:pt idx="4647">
                  <c:v>116.17500000000929</c:v>
                </c:pt>
                <c:pt idx="4648">
                  <c:v>116.2000000000093</c:v>
                </c:pt>
                <c:pt idx="4649">
                  <c:v>116.2250000000093</c:v>
                </c:pt>
                <c:pt idx="4650">
                  <c:v>116.25000000000931</c:v>
                </c:pt>
                <c:pt idx="4651">
                  <c:v>116.27500000000931</c:v>
                </c:pt>
                <c:pt idx="4652">
                  <c:v>116.30000000000932</c:v>
                </c:pt>
                <c:pt idx="4653">
                  <c:v>116.32500000000933</c:v>
                </c:pt>
                <c:pt idx="4654">
                  <c:v>116.35000000000933</c:v>
                </c:pt>
                <c:pt idx="4655">
                  <c:v>116.37500000000934</c:v>
                </c:pt>
                <c:pt idx="4656">
                  <c:v>116.40000000000934</c:v>
                </c:pt>
                <c:pt idx="4657">
                  <c:v>116.42500000000935</c:v>
                </c:pt>
                <c:pt idx="4658">
                  <c:v>116.45000000000935</c:v>
                </c:pt>
                <c:pt idx="4659">
                  <c:v>116.47500000000936</c:v>
                </c:pt>
                <c:pt idx="4660">
                  <c:v>116.50000000000936</c:v>
                </c:pt>
                <c:pt idx="4661">
                  <c:v>116.52500000000937</c:v>
                </c:pt>
                <c:pt idx="4662">
                  <c:v>116.55000000000938</c:v>
                </c:pt>
                <c:pt idx="4663">
                  <c:v>116.57500000000938</c:v>
                </c:pt>
                <c:pt idx="4664">
                  <c:v>116.60000000000939</c:v>
                </c:pt>
                <c:pt idx="4665">
                  <c:v>116.62500000000939</c:v>
                </c:pt>
                <c:pt idx="4666">
                  <c:v>116.6500000000094</c:v>
                </c:pt>
                <c:pt idx="4667">
                  <c:v>116.6750000000094</c:v>
                </c:pt>
                <c:pt idx="4668">
                  <c:v>116.70000000000941</c:v>
                </c:pt>
                <c:pt idx="4669">
                  <c:v>116.72500000000942</c:v>
                </c:pt>
                <c:pt idx="4670">
                  <c:v>116.75000000000942</c:v>
                </c:pt>
                <c:pt idx="4671">
                  <c:v>116.77500000000943</c:v>
                </c:pt>
                <c:pt idx="4672">
                  <c:v>116.80000000000943</c:v>
                </c:pt>
                <c:pt idx="4673">
                  <c:v>116.82500000000944</c:v>
                </c:pt>
                <c:pt idx="4674">
                  <c:v>116.85000000000944</c:v>
                </c:pt>
                <c:pt idx="4675">
                  <c:v>116.87500000000945</c:v>
                </c:pt>
                <c:pt idx="4676">
                  <c:v>116.90000000000946</c:v>
                </c:pt>
                <c:pt idx="4677">
                  <c:v>116.92500000000946</c:v>
                </c:pt>
                <c:pt idx="4678">
                  <c:v>116.95000000000947</c:v>
                </c:pt>
                <c:pt idx="4679">
                  <c:v>116.97500000000947</c:v>
                </c:pt>
                <c:pt idx="4680">
                  <c:v>117.00000000000948</c:v>
                </c:pt>
                <c:pt idx="4681">
                  <c:v>117.02500000000948</c:v>
                </c:pt>
                <c:pt idx="4682">
                  <c:v>117.05000000000949</c:v>
                </c:pt>
                <c:pt idx="4683">
                  <c:v>117.0750000000095</c:v>
                </c:pt>
                <c:pt idx="4684">
                  <c:v>117.1000000000095</c:v>
                </c:pt>
                <c:pt idx="4685">
                  <c:v>117.12500000000951</c:v>
                </c:pt>
                <c:pt idx="4686">
                  <c:v>117.15000000000951</c:v>
                </c:pt>
                <c:pt idx="4687">
                  <c:v>117.17500000000952</c:v>
                </c:pt>
                <c:pt idx="4688">
                  <c:v>117.20000000000952</c:v>
                </c:pt>
                <c:pt idx="4689">
                  <c:v>117.22500000000953</c:v>
                </c:pt>
                <c:pt idx="4690">
                  <c:v>117.25000000000954</c:v>
                </c:pt>
                <c:pt idx="4691">
                  <c:v>117.27500000000954</c:v>
                </c:pt>
                <c:pt idx="4692">
                  <c:v>117.30000000000955</c:v>
                </c:pt>
                <c:pt idx="4693">
                  <c:v>117.32500000000955</c:v>
                </c:pt>
                <c:pt idx="4694">
                  <c:v>117.35000000000956</c:v>
                </c:pt>
                <c:pt idx="4695">
                  <c:v>117.37500000000956</c:v>
                </c:pt>
                <c:pt idx="4696">
                  <c:v>117.40000000000957</c:v>
                </c:pt>
                <c:pt idx="4697">
                  <c:v>117.42500000000958</c:v>
                </c:pt>
                <c:pt idx="4698">
                  <c:v>117.45000000000958</c:v>
                </c:pt>
                <c:pt idx="4699">
                  <c:v>117.47500000000959</c:v>
                </c:pt>
                <c:pt idx="4700">
                  <c:v>117.50000000000959</c:v>
                </c:pt>
                <c:pt idx="4701">
                  <c:v>117.5250000000096</c:v>
                </c:pt>
                <c:pt idx="4702">
                  <c:v>117.5500000000096</c:v>
                </c:pt>
                <c:pt idx="4703">
                  <c:v>117.57500000000961</c:v>
                </c:pt>
                <c:pt idx="4704">
                  <c:v>117.60000000000962</c:v>
                </c:pt>
                <c:pt idx="4705">
                  <c:v>117.62500000000962</c:v>
                </c:pt>
                <c:pt idx="4706">
                  <c:v>117.65000000000963</c:v>
                </c:pt>
                <c:pt idx="4707">
                  <c:v>117.67500000000963</c:v>
                </c:pt>
                <c:pt idx="4708">
                  <c:v>117.70000000000964</c:v>
                </c:pt>
                <c:pt idx="4709">
                  <c:v>117.72500000000964</c:v>
                </c:pt>
                <c:pt idx="4710">
                  <c:v>117.75000000000965</c:v>
                </c:pt>
                <c:pt idx="4711">
                  <c:v>117.77500000000965</c:v>
                </c:pt>
                <c:pt idx="4712">
                  <c:v>117.80000000000966</c:v>
                </c:pt>
                <c:pt idx="4713">
                  <c:v>117.82500000000967</c:v>
                </c:pt>
                <c:pt idx="4714">
                  <c:v>117.85000000000967</c:v>
                </c:pt>
                <c:pt idx="4715">
                  <c:v>117.87500000000968</c:v>
                </c:pt>
                <c:pt idx="4716">
                  <c:v>117.90000000000968</c:v>
                </c:pt>
                <c:pt idx="4717">
                  <c:v>117.92500000000969</c:v>
                </c:pt>
                <c:pt idx="4718">
                  <c:v>117.95000000000969</c:v>
                </c:pt>
                <c:pt idx="4719">
                  <c:v>117.9750000000097</c:v>
                </c:pt>
                <c:pt idx="4720">
                  <c:v>118.00000000000971</c:v>
                </c:pt>
                <c:pt idx="4721">
                  <c:v>118.02500000000971</c:v>
                </c:pt>
                <c:pt idx="4722">
                  <c:v>118.05000000000972</c:v>
                </c:pt>
                <c:pt idx="4723">
                  <c:v>118.07500000000972</c:v>
                </c:pt>
                <c:pt idx="4724">
                  <c:v>118.10000000000973</c:v>
                </c:pt>
                <c:pt idx="4725">
                  <c:v>118.12500000000973</c:v>
                </c:pt>
                <c:pt idx="4726">
                  <c:v>118.15000000000974</c:v>
                </c:pt>
                <c:pt idx="4727">
                  <c:v>118.17500000000975</c:v>
                </c:pt>
                <c:pt idx="4728">
                  <c:v>118.20000000000975</c:v>
                </c:pt>
                <c:pt idx="4729">
                  <c:v>118.22500000000976</c:v>
                </c:pt>
                <c:pt idx="4730">
                  <c:v>118.25000000000976</c:v>
                </c:pt>
                <c:pt idx="4731">
                  <c:v>118.27500000000977</c:v>
                </c:pt>
                <c:pt idx="4732">
                  <c:v>118.30000000000977</c:v>
                </c:pt>
                <c:pt idx="4733">
                  <c:v>118.32500000000978</c:v>
                </c:pt>
                <c:pt idx="4734">
                  <c:v>118.35000000000979</c:v>
                </c:pt>
                <c:pt idx="4735">
                  <c:v>118.37500000000979</c:v>
                </c:pt>
                <c:pt idx="4736">
                  <c:v>118.4000000000098</c:v>
                </c:pt>
                <c:pt idx="4737">
                  <c:v>118.4250000000098</c:v>
                </c:pt>
                <c:pt idx="4738">
                  <c:v>118.45000000000981</c:v>
                </c:pt>
                <c:pt idx="4739">
                  <c:v>118.47500000000981</c:v>
                </c:pt>
                <c:pt idx="4740">
                  <c:v>118.50000000000982</c:v>
                </c:pt>
                <c:pt idx="4741">
                  <c:v>118.52500000000983</c:v>
                </c:pt>
                <c:pt idx="4742">
                  <c:v>118.55000000000983</c:v>
                </c:pt>
                <c:pt idx="4743">
                  <c:v>118.57500000000984</c:v>
                </c:pt>
                <c:pt idx="4744">
                  <c:v>118.60000000000984</c:v>
                </c:pt>
                <c:pt idx="4745">
                  <c:v>118.62500000000985</c:v>
                </c:pt>
                <c:pt idx="4746">
                  <c:v>118.65000000000985</c:v>
                </c:pt>
                <c:pt idx="4747">
                  <c:v>118.67500000000986</c:v>
                </c:pt>
                <c:pt idx="4748">
                  <c:v>118.70000000000987</c:v>
                </c:pt>
                <c:pt idx="4749">
                  <c:v>118.72500000000987</c:v>
                </c:pt>
                <c:pt idx="4750">
                  <c:v>118.75000000000988</c:v>
                </c:pt>
                <c:pt idx="4751">
                  <c:v>118.77500000000988</c:v>
                </c:pt>
                <c:pt idx="4752">
                  <c:v>118.80000000000989</c:v>
                </c:pt>
                <c:pt idx="4753">
                  <c:v>118.82500000000989</c:v>
                </c:pt>
                <c:pt idx="4754">
                  <c:v>118.8500000000099</c:v>
                </c:pt>
                <c:pt idx="4755">
                  <c:v>118.8750000000099</c:v>
                </c:pt>
                <c:pt idx="4756">
                  <c:v>118.90000000000991</c:v>
                </c:pt>
                <c:pt idx="4757">
                  <c:v>118.92500000000992</c:v>
                </c:pt>
                <c:pt idx="4758">
                  <c:v>118.95000000000992</c:v>
                </c:pt>
                <c:pt idx="4759">
                  <c:v>118.97500000000993</c:v>
                </c:pt>
                <c:pt idx="4760">
                  <c:v>119.00000000000993</c:v>
                </c:pt>
                <c:pt idx="4761">
                  <c:v>119.02500000000994</c:v>
                </c:pt>
                <c:pt idx="4762">
                  <c:v>119.05000000000994</c:v>
                </c:pt>
                <c:pt idx="4763">
                  <c:v>119.07500000000995</c:v>
                </c:pt>
                <c:pt idx="4764">
                  <c:v>119.10000000000996</c:v>
                </c:pt>
                <c:pt idx="4765">
                  <c:v>119.12500000000996</c:v>
                </c:pt>
                <c:pt idx="4766">
                  <c:v>119.15000000000997</c:v>
                </c:pt>
                <c:pt idx="4767">
                  <c:v>119.17500000000997</c:v>
                </c:pt>
                <c:pt idx="4768">
                  <c:v>119.20000000000998</c:v>
                </c:pt>
                <c:pt idx="4769">
                  <c:v>119.22500000000998</c:v>
                </c:pt>
                <c:pt idx="4770">
                  <c:v>119.25000000000999</c:v>
                </c:pt>
                <c:pt idx="4771">
                  <c:v>119.27500000001</c:v>
                </c:pt>
                <c:pt idx="4772">
                  <c:v>119.30000000001</c:v>
                </c:pt>
                <c:pt idx="4773">
                  <c:v>119.32500000001001</c:v>
                </c:pt>
                <c:pt idx="4774">
                  <c:v>119.35000000001001</c:v>
                </c:pt>
                <c:pt idx="4775">
                  <c:v>119.37500000001002</c:v>
                </c:pt>
                <c:pt idx="4776">
                  <c:v>119.40000000001002</c:v>
                </c:pt>
                <c:pt idx="4777">
                  <c:v>119.42500000001003</c:v>
                </c:pt>
                <c:pt idx="4778">
                  <c:v>119.45000000001004</c:v>
                </c:pt>
                <c:pt idx="4779">
                  <c:v>119.47500000001004</c:v>
                </c:pt>
                <c:pt idx="4780">
                  <c:v>119.50000000001005</c:v>
                </c:pt>
                <c:pt idx="4781">
                  <c:v>119.52500000001005</c:v>
                </c:pt>
                <c:pt idx="4782">
                  <c:v>119.55000000001006</c:v>
                </c:pt>
                <c:pt idx="4783">
                  <c:v>119.57500000001006</c:v>
                </c:pt>
                <c:pt idx="4784">
                  <c:v>119.60000000001007</c:v>
                </c:pt>
                <c:pt idx="4785">
                  <c:v>119.62500000001008</c:v>
                </c:pt>
                <c:pt idx="4786">
                  <c:v>119.65000000001008</c:v>
                </c:pt>
                <c:pt idx="4787">
                  <c:v>119.67500000001009</c:v>
                </c:pt>
                <c:pt idx="4788">
                  <c:v>119.70000000001009</c:v>
                </c:pt>
                <c:pt idx="4789">
                  <c:v>119.7250000000101</c:v>
                </c:pt>
                <c:pt idx="4790">
                  <c:v>119.7500000000101</c:v>
                </c:pt>
                <c:pt idx="4791">
                  <c:v>119.77500000001011</c:v>
                </c:pt>
                <c:pt idx="4792">
                  <c:v>119.80000000001012</c:v>
                </c:pt>
                <c:pt idx="4793">
                  <c:v>119.82500000001012</c:v>
                </c:pt>
                <c:pt idx="4794">
                  <c:v>119.85000000001013</c:v>
                </c:pt>
                <c:pt idx="4795">
                  <c:v>119.87500000001013</c:v>
                </c:pt>
                <c:pt idx="4796">
                  <c:v>119.90000000001014</c:v>
                </c:pt>
                <c:pt idx="4797">
                  <c:v>119.92500000001014</c:v>
                </c:pt>
                <c:pt idx="4798">
                  <c:v>119.95000000001015</c:v>
                </c:pt>
                <c:pt idx="4799">
                  <c:v>119.97500000001016</c:v>
                </c:pt>
                <c:pt idx="4800">
                  <c:v>120.00000000001016</c:v>
                </c:pt>
              </c:numCache>
            </c:numRef>
          </c:xVal>
          <c:yVal>
            <c:numRef>
              <c:f>calculate!$H$2:$H$4802</c:f>
              <c:numCache>
                <c:formatCode>General</c:formatCode>
                <c:ptCount val="4801"/>
                <c:pt idx="0">
                  <c:v>-2.5696249142354868E-5</c:v>
                </c:pt>
                <c:pt idx="1">
                  <c:v>-4.0796106885800063E-5</c:v>
                </c:pt>
                <c:pt idx="2">
                  <c:v>-3.2451448659159017E-5</c:v>
                </c:pt>
                <c:pt idx="3">
                  <c:v>-1.8543684948090676E-5</c:v>
                </c:pt>
                <c:pt idx="4">
                  <c:v>-3.7087369896181778E-5</c:v>
                </c:pt>
                <c:pt idx="5">
                  <c:v>-3.7749644358613694E-5</c:v>
                </c:pt>
                <c:pt idx="6">
                  <c:v>-2.1060327905331765E-5</c:v>
                </c:pt>
                <c:pt idx="7">
                  <c:v>1.6424406668309291E-5</c:v>
                </c:pt>
                <c:pt idx="8">
                  <c:v>4.6756577047686236E-5</c:v>
                </c:pt>
                <c:pt idx="9">
                  <c:v>2.3444515970086397E-5</c:v>
                </c:pt>
                <c:pt idx="10">
                  <c:v>5.1392498284708889E-5</c:v>
                </c:pt>
                <c:pt idx="11">
                  <c:v>4.5299573230336612E-5</c:v>
                </c:pt>
                <c:pt idx="12">
                  <c:v>2.755061763716356E-5</c:v>
                </c:pt>
                <c:pt idx="13">
                  <c:v>8.7685138825972851E-5</c:v>
                </c:pt>
                <c:pt idx="14">
                  <c:v>1.0424200038676849E-4</c:v>
                </c:pt>
                <c:pt idx="15">
                  <c:v>8.3049217588949771E-5</c:v>
                </c:pt>
                <c:pt idx="16">
                  <c:v>3.8676828606018279E-5</c:v>
                </c:pt>
                <c:pt idx="17">
                  <c:v>4.6359212370227274E-5</c:v>
                </c:pt>
                <c:pt idx="18">
                  <c:v>8.5963225223650036E-5</c:v>
                </c:pt>
                <c:pt idx="19">
                  <c:v>5.0332859144818417E-5</c:v>
                </c:pt>
                <c:pt idx="20">
                  <c:v>2.7947982314622919E-5</c:v>
                </c:pt>
                <c:pt idx="21">
                  <c:v>-1.7219136023227689E-6</c:v>
                </c:pt>
                <c:pt idx="22">
                  <c:v>1.1656030538799945E-5</c:v>
                </c:pt>
                <c:pt idx="23">
                  <c:v>4.940567489741369E-5</c:v>
                </c:pt>
                <c:pt idx="24">
                  <c:v>6.225379946859052E-6</c:v>
                </c:pt>
                <c:pt idx="25">
                  <c:v>3.3643542691536372E-5</c:v>
                </c:pt>
                <c:pt idx="26">
                  <c:v>3.7882099251100097E-5</c:v>
                </c:pt>
                <c:pt idx="27">
                  <c:v>-6.106170543621372E-5</c:v>
                </c:pt>
                <c:pt idx="28">
                  <c:v>-4.9273220004927559E-5</c:v>
                </c:pt>
                <c:pt idx="29">
                  <c:v>1.8808594733063819E-5</c:v>
                </c:pt>
                <c:pt idx="30">
                  <c:v>3.8014554143586729E-5</c:v>
                </c:pt>
                <c:pt idx="31">
                  <c:v>3.1789174196726068E-6</c:v>
                </c:pt>
                <c:pt idx="32">
                  <c:v>-5.5366145059299972E-5</c:v>
                </c:pt>
                <c:pt idx="33">
                  <c:v>-9.9341169364772827E-6</c:v>
                </c:pt>
                <c:pt idx="34">
                  <c:v>1.4305128388527404E-5</c:v>
                </c:pt>
                <c:pt idx="35">
                  <c:v>-2.370942575505909E-5</c:v>
                </c:pt>
                <c:pt idx="36">
                  <c:v>6.8876544092906257E-6</c:v>
                </c:pt>
                <c:pt idx="37">
                  <c:v>-9.6692071515043513E-6</c:v>
                </c:pt>
                <c:pt idx="38">
                  <c:v>-4.6094302585254632E-5</c:v>
                </c:pt>
                <c:pt idx="39">
                  <c:v>-2.0398053442900137E-5</c:v>
                </c:pt>
                <c:pt idx="40">
                  <c:v>-2.264978661516792E-5</c:v>
                </c:pt>
                <c:pt idx="41">
                  <c:v>-2.9669895916945449E-5</c:v>
                </c:pt>
                <c:pt idx="42">
                  <c:v>3.4438272046454052E-6</c:v>
                </c:pt>
                <c:pt idx="43">
                  <c:v>-7.6823837642092081E-6</c:v>
                </c:pt>
                <c:pt idx="44">
                  <c:v>-7.6558927857118078E-5</c:v>
                </c:pt>
                <c:pt idx="45">
                  <c:v>-6.1326615221186579E-5</c:v>
                </c:pt>
                <c:pt idx="46">
                  <c:v>8.7420229040997682E-6</c:v>
                </c:pt>
                <c:pt idx="47">
                  <c:v>1.8676139840577657E-5</c:v>
                </c:pt>
                <c:pt idx="48">
                  <c:v>3.4438272046458024E-6</c:v>
                </c:pt>
                <c:pt idx="49">
                  <c:v>-3.3378632906563758E-5</c:v>
                </c:pt>
                <c:pt idx="50">
                  <c:v>-3.4835636723913518E-5</c:v>
                </c:pt>
                <c:pt idx="51">
                  <c:v>1.0463936506422854E-5</c:v>
                </c:pt>
                <c:pt idx="52">
                  <c:v>-1.2053395216259355E-5</c:v>
                </c:pt>
                <c:pt idx="53">
                  <c:v>-4.7418851510118207E-5</c:v>
                </c:pt>
                <c:pt idx="54">
                  <c:v>-5.6823148876650043E-5</c:v>
                </c:pt>
                <c:pt idx="55">
                  <c:v>-7.5499288717227389E-5</c:v>
                </c:pt>
                <c:pt idx="56">
                  <c:v>-6.8876544092909246E-5</c:v>
                </c:pt>
                <c:pt idx="57">
                  <c:v>-5.9339791833890864E-5</c:v>
                </c:pt>
                <c:pt idx="58">
                  <c:v>-6.1988889683618176E-5</c:v>
                </c:pt>
                <c:pt idx="59">
                  <c:v>-9.2850879632941119E-5</c:v>
                </c:pt>
                <c:pt idx="60">
                  <c:v>-9.4175428557804667E-5</c:v>
                </c:pt>
                <c:pt idx="61">
                  <c:v>-4.371011452049857E-6</c:v>
                </c:pt>
                <c:pt idx="62">
                  <c:v>-1.5894587098364489E-6</c:v>
                </c:pt>
                <c:pt idx="63">
                  <c:v>-2.3841880647545516E-5</c:v>
                </c:pt>
                <c:pt idx="64">
                  <c:v>4.3047840058068216E-5</c:v>
                </c:pt>
                <c:pt idx="65">
                  <c:v>2.1060327905331921E-5</c:v>
                </c:pt>
                <c:pt idx="66">
                  <c:v>1.8146320270632008E-5</c:v>
                </c:pt>
                <c:pt idx="67">
                  <c:v>7.6956292534577142E-5</c:v>
                </c:pt>
                <c:pt idx="68">
                  <c:v>3.4703181831427068E-5</c:v>
                </c:pt>
                <c:pt idx="69">
                  <c:v>4.9008310219955605E-6</c:v>
                </c:pt>
                <c:pt idx="70">
                  <c:v>-1.1788485431286425E-5</c:v>
                </c:pt>
                <c:pt idx="71">
                  <c:v>-5.4041596134436506E-5</c:v>
                </c:pt>
                <c:pt idx="72">
                  <c:v>-9.8016620439907517E-6</c:v>
                </c:pt>
                <c:pt idx="73">
                  <c:v>1.6821771345768146E-5</c:v>
                </c:pt>
                <c:pt idx="74">
                  <c:v>-3.3908452476509116E-5</c:v>
                </c:pt>
                <c:pt idx="75">
                  <c:v>-6.2916073931022808E-5</c:v>
                </c:pt>
                <c:pt idx="76">
                  <c:v>-5.8545062478972662E-5</c:v>
                </c:pt>
                <c:pt idx="77">
                  <c:v>-2.4636610002463725E-5</c:v>
                </c:pt>
                <c:pt idx="78">
                  <c:v>-3.1391809519268247E-5</c:v>
                </c:pt>
                <c:pt idx="79">
                  <c:v>-5.046531403730446E-5</c:v>
                </c:pt>
                <c:pt idx="80">
                  <c:v>-5.2939559203393771E-20</c:v>
                </c:pt>
                <c:pt idx="81">
                  <c:v>-1.7748955593172703E-5</c:v>
                </c:pt>
                <c:pt idx="82">
                  <c:v>-6.2783619038536277E-5</c:v>
                </c:pt>
                <c:pt idx="83">
                  <c:v>-9.2718424740455496E-6</c:v>
                </c:pt>
                <c:pt idx="84">
                  <c:v>3.6425095433749808E-5</c:v>
                </c:pt>
                <c:pt idx="85">
                  <c:v>3.3775997584022795E-5</c:v>
                </c:pt>
                <c:pt idx="86">
                  <c:v>2.4371700217491006E-5</c:v>
                </c:pt>
                <c:pt idx="87">
                  <c:v>4.1855746025690806E-5</c:v>
                </c:pt>
                <c:pt idx="88">
                  <c:v>7.8545751244413724E-5</c:v>
                </c:pt>
                <c:pt idx="89">
                  <c:v>5.6028419521731915E-5</c:v>
                </c:pt>
                <c:pt idx="90">
                  <c:v>-5.298195699454468E-6</c:v>
                </c:pt>
                <c:pt idx="91">
                  <c:v>-2.1325237690304403E-5</c:v>
                </c:pt>
                <c:pt idx="92">
                  <c:v>-2.1457692582790856E-5</c:v>
                </c:pt>
                <c:pt idx="93">
                  <c:v>-5.2849502102059239E-5</c:v>
                </c:pt>
                <c:pt idx="94">
                  <c:v>-5.6160874414218188E-5</c:v>
                </c:pt>
                <c:pt idx="95">
                  <c:v>-3.1656719304240855E-5</c:v>
                </c:pt>
                <c:pt idx="96">
                  <c:v>-2.2914696400140904E-5</c:v>
                </c:pt>
                <c:pt idx="97">
                  <c:v>-2.5961158927327361E-5</c:v>
                </c:pt>
                <c:pt idx="98">
                  <c:v>-3.1391809519268261E-5</c:v>
                </c:pt>
                <c:pt idx="99">
                  <c:v>-1.6291951775822747E-5</c:v>
                </c:pt>
                <c:pt idx="100">
                  <c:v>-4.0398742208340992E-5</c:v>
                </c:pt>
                <c:pt idx="101">
                  <c:v>-4.7683761295090774E-5</c:v>
                </c:pt>
                <c:pt idx="102">
                  <c:v>-3.973646774590963E-6</c:v>
                </c:pt>
                <c:pt idx="103">
                  <c:v>-3.5233001401372873E-5</c:v>
                </c:pt>
                <c:pt idx="104">
                  <c:v>-6.900899898539537E-5</c:v>
                </c:pt>
                <c:pt idx="105">
                  <c:v>-5.1392498284709201E-5</c:v>
                </c:pt>
                <c:pt idx="106">
                  <c:v>1.3245489248635838E-6</c:v>
                </c:pt>
                <c:pt idx="107">
                  <c:v>5.9207336941404638E-5</c:v>
                </c:pt>
                <c:pt idx="108">
                  <c:v>4.9140765112440933E-5</c:v>
                </c:pt>
                <c:pt idx="109">
                  <c:v>5.0995133607250055E-5</c:v>
                </c:pt>
                <c:pt idx="110">
                  <c:v>8.7155319256027337E-5</c:v>
                </c:pt>
                <c:pt idx="111">
                  <c:v>8.636058990110929E-5</c:v>
                </c:pt>
                <c:pt idx="112">
                  <c:v>6.5432716888263738E-5</c:v>
                </c:pt>
                <c:pt idx="113">
                  <c:v>5.642578419919104E-5</c:v>
                </c:pt>
                <c:pt idx="114">
                  <c:v>6.3048528823509055E-5</c:v>
                </c:pt>
                <c:pt idx="115">
                  <c:v>3.4438272046454399E-5</c:v>
                </c:pt>
                <c:pt idx="116">
                  <c:v>7.9472935491823767E-7</c:v>
                </c:pt>
                <c:pt idx="117">
                  <c:v>3.0067260594404727E-5</c:v>
                </c:pt>
                <c:pt idx="118">
                  <c:v>6.4902897318318775E-6</c:v>
                </c:pt>
                <c:pt idx="119">
                  <c:v>1.3245489248635442E-6</c:v>
                </c:pt>
                <c:pt idx="120">
                  <c:v>4.5961847692768101E-5</c:v>
                </c:pt>
                <c:pt idx="121">
                  <c:v>-1.4702493065986312E-5</c:v>
                </c:pt>
                <c:pt idx="122">
                  <c:v>-2.0398053442900032E-5</c:v>
                </c:pt>
                <c:pt idx="123">
                  <c:v>7.9472935491817143E-6</c:v>
                </c:pt>
                <c:pt idx="124">
                  <c:v>-2.5166429572410068E-6</c:v>
                </c:pt>
                <c:pt idx="125">
                  <c:v>1.6689316453281774E-5</c:v>
                </c:pt>
                <c:pt idx="126">
                  <c:v>-1.4570038173499966E-5</c:v>
                </c:pt>
                <c:pt idx="127">
                  <c:v>-1.2450759893718131E-5</c:v>
                </c:pt>
                <c:pt idx="128">
                  <c:v>-1.3377944141122689E-5</c:v>
                </c:pt>
                <c:pt idx="129">
                  <c:v>-3.8279463928559161E-5</c:v>
                </c:pt>
                <c:pt idx="130">
                  <c:v>-2.5298884464895618E-5</c:v>
                </c:pt>
                <c:pt idx="131">
                  <c:v>-4.3975024305472773E-5</c:v>
                </c:pt>
                <c:pt idx="132">
                  <c:v>-9.2718424740463708E-7</c:v>
                </c:pt>
                <c:pt idx="133">
                  <c:v>4.7683761295090896E-5</c:v>
                </c:pt>
                <c:pt idx="134">
                  <c:v>-3.7087369896180452E-6</c:v>
                </c:pt>
                <c:pt idx="135">
                  <c:v>-1.7616500700686359E-5</c:v>
                </c:pt>
                <c:pt idx="136">
                  <c:v>5.7088058661622644E-5</c:v>
                </c:pt>
                <c:pt idx="137">
                  <c:v>5.2717047209572708E-5</c:v>
                </c:pt>
                <c:pt idx="138">
                  <c:v>-9.8016620439909093E-6</c:v>
                </c:pt>
                <c:pt idx="139">
                  <c:v>5.6028419521731976E-5</c:v>
                </c:pt>
                <c:pt idx="140">
                  <c:v>7.7088747427063659E-5</c:v>
                </c:pt>
                <c:pt idx="141">
                  <c:v>3.4438272046454848E-6</c:v>
                </c:pt>
                <c:pt idx="142">
                  <c:v>2.7815527422136598E-5</c:v>
                </c:pt>
                <c:pt idx="143">
                  <c:v>4.6226757477740824E-5</c:v>
                </c:pt>
                <c:pt idx="144">
                  <c:v>2.0530508335386193E-5</c:v>
                </c:pt>
                <c:pt idx="145">
                  <c:v>4.3577659628013574E-5</c:v>
                </c:pt>
                <c:pt idx="146">
                  <c:v>2.6623433389759321E-5</c:v>
                </c:pt>
                <c:pt idx="147">
                  <c:v>-8.4771131191270214E-6</c:v>
                </c:pt>
                <c:pt idx="148">
                  <c:v>1.7086681130740814E-5</c:v>
                </c:pt>
                <c:pt idx="149">
                  <c:v>7.41747397923617E-6</c:v>
                </c:pt>
                <c:pt idx="150">
                  <c:v>-3.0464625271864189E-6</c:v>
                </c:pt>
                <c:pt idx="151">
                  <c:v>1.1258665861340933E-5</c:v>
                </c:pt>
                <c:pt idx="152">
                  <c:v>-2.9934805701918379E-5</c:v>
                </c:pt>
                <c:pt idx="153">
                  <c:v>-6.0399430973781824E-5</c:v>
                </c:pt>
                <c:pt idx="154">
                  <c:v>-4.2253110703150162E-5</c:v>
                </c:pt>
                <c:pt idx="155">
                  <c:v>-1.6954226238254544E-5</c:v>
                </c:pt>
                <c:pt idx="156">
                  <c:v>-3.6557550326236522E-5</c:v>
                </c:pt>
                <c:pt idx="157">
                  <c:v>-9.6824526407532032E-5</c:v>
                </c:pt>
                <c:pt idx="158">
                  <c:v>-8.9274597535809027E-5</c:v>
                </c:pt>
                <c:pt idx="159">
                  <c:v>-3.6690005218722843E-5</c:v>
                </c:pt>
                <c:pt idx="160">
                  <c:v>-4.7816216187577244E-5</c:v>
                </c:pt>
                <c:pt idx="161">
                  <c:v>-4.0928561778286357E-5</c:v>
                </c:pt>
                <c:pt idx="162">
                  <c:v>-5.2981956994545739E-6</c:v>
                </c:pt>
                <c:pt idx="163">
                  <c:v>-3.947155796093657E-5</c:v>
                </c:pt>
                <c:pt idx="164">
                  <c:v>-5.8412607586486564E-5</c:v>
                </c:pt>
                <c:pt idx="165">
                  <c:v>-5.2717047209572674E-5</c:v>
                </c:pt>
                <c:pt idx="166">
                  <c:v>-2.9669895916945209E-5</c:v>
                </c:pt>
                <c:pt idx="167">
                  <c:v>-1.1920940323771579E-6</c:v>
                </c:pt>
                <c:pt idx="168">
                  <c:v>-2.9537441024459183E-5</c:v>
                </c:pt>
                <c:pt idx="169">
                  <c:v>1.9868233872954379E-5</c:v>
                </c:pt>
                <c:pt idx="170">
                  <c:v>6.4505532640859173E-5</c:v>
                </c:pt>
                <c:pt idx="171">
                  <c:v>2.0927873012845603E-5</c:v>
                </c:pt>
                <c:pt idx="172">
                  <c:v>3.2318993766672805E-5</c:v>
                </c:pt>
                <c:pt idx="173">
                  <c:v>2.1722602367763549E-5</c:v>
                </c:pt>
                <c:pt idx="174">
                  <c:v>6.0929250543726523E-6</c:v>
                </c:pt>
                <c:pt idx="175">
                  <c:v>3.5630366078832019E-5</c:v>
                </c:pt>
                <c:pt idx="176">
                  <c:v>2.1192782797818241E-5</c:v>
                </c:pt>
                <c:pt idx="177">
                  <c:v>2.1987512152736454E-5</c:v>
                </c:pt>
                <c:pt idx="178">
                  <c:v>5.8942427156431882E-5</c:v>
                </c:pt>
                <c:pt idx="179">
                  <c:v>6.4373077748372683E-5</c:v>
                </c:pt>
                <c:pt idx="180">
                  <c:v>2.8477801884568118E-5</c:v>
                </c:pt>
                <c:pt idx="181">
                  <c:v>4.1061016670773762E-6</c:v>
                </c:pt>
                <c:pt idx="182">
                  <c:v>-9.1393875815590187E-6</c:v>
                </c:pt>
                <c:pt idx="183">
                  <c:v>-3.5762820971318394E-5</c:v>
                </c:pt>
                <c:pt idx="184">
                  <c:v>1.0066571828963841E-5</c:v>
                </c:pt>
                <c:pt idx="185">
                  <c:v>4.2253110703150162E-5</c:v>
                </c:pt>
                <c:pt idx="186">
                  <c:v>-2.2782241507654586E-5</c:v>
                </c:pt>
                <c:pt idx="187">
                  <c:v>-5.867751737145905E-5</c:v>
                </c:pt>
                <c:pt idx="188">
                  <c:v>-5.2054772747141212E-5</c:v>
                </c:pt>
                <c:pt idx="189">
                  <c:v>-1.4040218603554606E-5</c:v>
                </c:pt>
                <c:pt idx="190">
                  <c:v>6.4902897318318512E-6</c:v>
                </c:pt>
                <c:pt idx="191">
                  <c:v>-3.9471557960936143E-5</c:v>
                </c:pt>
                <c:pt idx="192">
                  <c:v>-4.7286396617631832E-5</c:v>
                </c:pt>
                <c:pt idx="193">
                  <c:v>-9.934116936477574E-6</c:v>
                </c:pt>
                <c:pt idx="194">
                  <c:v>9.934116936477203E-6</c:v>
                </c:pt>
                <c:pt idx="195">
                  <c:v>-5.1657408069680421E-6</c:v>
                </c:pt>
                <c:pt idx="196">
                  <c:v>-5.2981956994545739E-6</c:v>
                </c:pt>
                <c:pt idx="197">
                  <c:v>4.1988200918177391E-5</c:v>
                </c:pt>
                <c:pt idx="198">
                  <c:v>3.1259354626781926E-5</c:v>
                </c:pt>
                <c:pt idx="199">
                  <c:v>-6.0929250543727057E-6</c:v>
                </c:pt>
                <c:pt idx="200">
                  <c:v>9.5367522590181897E-6</c:v>
                </c:pt>
                <c:pt idx="201">
                  <c:v>1.443758328101354E-5</c:v>
                </c:pt>
                <c:pt idx="202">
                  <c:v>5.8280152694000919E-6</c:v>
                </c:pt>
                <c:pt idx="203">
                  <c:v>4.5034663445364946E-6</c:v>
                </c:pt>
                <c:pt idx="204">
                  <c:v>-9.4042973665318705E-6</c:v>
                </c:pt>
                <c:pt idx="205">
                  <c:v>-1.3245489248636368E-5</c:v>
                </c:pt>
                <c:pt idx="206">
                  <c:v>5.2981956994545739E-6</c:v>
                </c:pt>
                <c:pt idx="207">
                  <c:v>1.8013865378145528E-5</c:v>
                </c:pt>
                <c:pt idx="208">
                  <c:v>1.8146320270631771E-5</c:v>
                </c:pt>
                <c:pt idx="209">
                  <c:v>4.1723291133204723E-5</c:v>
                </c:pt>
                <c:pt idx="210">
                  <c:v>5.53661450593001E-5</c:v>
                </c:pt>
                <c:pt idx="211">
                  <c:v>-6.622744624319706E-7</c:v>
                </c:pt>
                <c:pt idx="212">
                  <c:v>-2.423924532500458E-5</c:v>
                </c:pt>
                <c:pt idx="213">
                  <c:v>8.6095680116137116E-6</c:v>
                </c:pt>
                <c:pt idx="214">
                  <c:v>-1.5629677313391133E-5</c:v>
                </c:pt>
                <c:pt idx="215">
                  <c:v>-3.629264054126367E-5</c:v>
                </c:pt>
                <c:pt idx="216">
                  <c:v>1.4570038173498906E-6</c:v>
                </c:pt>
                <c:pt idx="217">
                  <c:v>4.2385565595638284E-6</c:v>
                </c:pt>
                <c:pt idx="218">
                  <c:v>-1.4040218603554527E-5</c:v>
                </c:pt>
                <c:pt idx="219">
                  <c:v>3.973646774591453E-7</c:v>
                </c:pt>
                <c:pt idx="220">
                  <c:v>9.4042973665317638E-6</c:v>
                </c:pt>
                <c:pt idx="221">
                  <c:v>7.5499288717224375E-6</c:v>
                </c:pt>
                <c:pt idx="222">
                  <c:v>3.7087369896182044E-6</c:v>
                </c:pt>
                <c:pt idx="223">
                  <c:v>1.4570038173501024E-6</c:v>
                </c:pt>
                <c:pt idx="224">
                  <c:v>1.0199026721450162E-5</c:v>
                </c:pt>
                <c:pt idx="225">
                  <c:v>-1.2583214786204477E-5</c:v>
                </c:pt>
                <c:pt idx="226">
                  <c:v>-3.814700903607284E-5</c:v>
                </c:pt>
                <c:pt idx="227">
                  <c:v>-1.7351590915713666E-5</c:v>
                </c:pt>
                <c:pt idx="228">
                  <c:v>-1.231830500123181E-5</c:v>
                </c:pt>
                <c:pt idx="229">
                  <c:v>-3.404090736899541E-5</c:v>
                </c:pt>
                <c:pt idx="230">
                  <c:v>-5.6293329306704638E-5</c:v>
                </c:pt>
                <c:pt idx="231">
                  <c:v>-5.7352968446595428E-5</c:v>
                </c:pt>
                <c:pt idx="232">
                  <c:v>-3.1391809519268267E-5</c:v>
                </c:pt>
                <c:pt idx="233">
                  <c:v>-3.8279463928559249E-5</c:v>
                </c:pt>
                <c:pt idx="234">
                  <c:v>-3.8544373713531721E-5</c:v>
                </c:pt>
                <c:pt idx="235">
                  <c:v>-3.7087369896182438E-6</c:v>
                </c:pt>
                <c:pt idx="236">
                  <c:v>2.1590147475277333E-5</c:v>
                </c:pt>
                <c:pt idx="237">
                  <c:v>2.3974335540031755E-5</c:v>
                </c:pt>
                <c:pt idx="238">
                  <c:v>7.4174739792362759E-6</c:v>
                </c:pt>
                <c:pt idx="239">
                  <c:v>1.1126210968854665E-5</c:v>
                </c:pt>
                <c:pt idx="240">
                  <c:v>7.6823837642090218E-6</c:v>
                </c:pt>
                <c:pt idx="241">
                  <c:v>-8.0797484416682994E-6</c:v>
                </c:pt>
                <c:pt idx="242">
                  <c:v>-2.9140076346999668E-6</c:v>
                </c:pt>
                <c:pt idx="243">
                  <c:v>3.7087369896183103E-6</c:v>
                </c:pt>
                <c:pt idx="244">
                  <c:v>1.2715669678690983E-5</c:v>
                </c:pt>
                <c:pt idx="245">
                  <c:v>1.4305128388527192E-5</c:v>
                </c:pt>
                <c:pt idx="246">
                  <c:v>2.3444515970086424E-5</c:v>
                </c:pt>
                <c:pt idx="247">
                  <c:v>3.072953505683646E-5</c:v>
                </c:pt>
                <c:pt idx="248">
                  <c:v>2.0927873012845576E-5</c:v>
                </c:pt>
                <c:pt idx="249">
                  <c:v>1.8013865378145372E-5</c:v>
                </c:pt>
                <c:pt idx="250">
                  <c:v>8.0797484416681402E-6</c:v>
                </c:pt>
                <c:pt idx="251">
                  <c:v>1.3907763711068206E-5</c:v>
                </c:pt>
                <c:pt idx="252">
                  <c:v>4.1988200918177419E-5</c:v>
                </c:pt>
                <c:pt idx="253">
                  <c:v>5.1392498284709262E-5</c:v>
                </c:pt>
                <c:pt idx="254">
                  <c:v>4.2915385165581841E-5</c:v>
                </c:pt>
                <c:pt idx="255">
                  <c:v>6.2651164146049909E-5</c:v>
                </c:pt>
                <c:pt idx="256">
                  <c:v>7.9870300169277407E-5</c:v>
                </c:pt>
                <c:pt idx="257">
                  <c:v>4.7816216187577528E-5</c:v>
                </c:pt>
                <c:pt idx="258">
                  <c:v>3.4835636723913518E-5</c:v>
                </c:pt>
                <c:pt idx="259">
                  <c:v>6.2253799468590601E-5</c:v>
                </c:pt>
                <c:pt idx="260">
                  <c:v>5.9472246726377395E-5</c:v>
                </c:pt>
                <c:pt idx="261">
                  <c:v>3.8279463928559269E-5</c:v>
                </c:pt>
                <c:pt idx="262">
                  <c:v>5.5498599951786401E-5</c:v>
                </c:pt>
                <c:pt idx="263">
                  <c:v>2.9669895916945768E-5</c:v>
                </c:pt>
                <c:pt idx="264">
                  <c:v>-3.4173362261481866E-5</c:v>
                </c:pt>
                <c:pt idx="265">
                  <c:v>-1.8941049625550404E-5</c:v>
                </c:pt>
                <c:pt idx="266">
                  <c:v>2.6490978497261354E-7</c:v>
                </c:pt>
                <c:pt idx="267">
                  <c:v>1.3245489248639941E-7</c:v>
                </c:pt>
                <c:pt idx="268">
                  <c:v>3.2583903551645494E-5</c:v>
                </c:pt>
                <c:pt idx="269">
                  <c:v>1.4040218603554764E-5</c:v>
                </c:pt>
                <c:pt idx="270">
                  <c:v>-3.0994444841809047E-5</c:v>
                </c:pt>
                <c:pt idx="271">
                  <c:v>3.973646774591453E-7</c:v>
                </c:pt>
                <c:pt idx="272">
                  <c:v>5.4041596134436269E-5</c:v>
                </c:pt>
                <c:pt idx="273">
                  <c:v>3.2054083981699682E-5</c:v>
                </c:pt>
                <c:pt idx="274">
                  <c:v>-1.4834947958472604E-5</c:v>
                </c:pt>
                <c:pt idx="275">
                  <c:v>-4.2385565595634311E-6</c:v>
                </c:pt>
                <c:pt idx="276">
                  <c:v>1.0331481613936164E-5</c:v>
                </c:pt>
                <c:pt idx="277">
                  <c:v>3.708736989618257E-6</c:v>
                </c:pt>
                <c:pt idx="278">
                  <c:v>1.0728846291395442E-5</c:v>
                </c:pt>
                <c:pt idx="279">
                  <c:v>-5.5631054844273198E-6</c:v>
                </c:pt>
                <c:pt idx="280">
                  <c:v>-2.3576970862572796E-5</c:v>
                </c:pt>
                <c:pt idx="281">
                  <c:v>-3.9736467745905268E-6</c:v>
                </c:pt>
                <c:pt idx="282">
                  <c:v>-6.6227446243194413E-7</c:v>
                </c:pt>
                <c:pt idx="283">
                  <c:v>-4.2385565595636962E-6</c:v>
                </c:pt>
                <c:pt idx="284">
                  <c:v>4.1061016670774287E-6</c:v>
                </c:pt>
                <c:pt idx="285">
                  <c:v>-9.2718424740457089E-6</c:v>
                </c:pt>
                <c:pt idx="286">
                  <c:v>-1.9073504518036406E-5</c:v>
                </c:pt>
                <c:pt idx="287">
                  <c:v>-1.4570038173499171E-6</c:v>
                </c:pt>
                <c:pt idx="288">
                  <c:v>-8.8744777965864837E-6</c:v>
                </c:pt>
                <c:pt idx="289">
                  <c:v>-4.3710114520499366E-6</c:v>
                </c:pt>
                <c:pt idx="290">
                  <c:v>4.0398742208341128E-5</c:v>
                </c:pt>
                <c:pt idx="291">
                  <c:v>2.7285707852190817E-5</c:v>
                </c:pt>
                <c:pt idx="292">
                  <c:v>-2.7815527422135934E-6</c:v>
                </c:pt>
                <c:pt idx="293">
                  <c:v>-8.3446582266408073E-6</c:v>
                </c:pt>
                <c:pt idx="294">
                  <c:v>-1.2848124571177197E-5</c:v>
                </c:pt>
                <c:pt idx="295">
                  <c:v>-2.1722602367763681E-5</c:v>
                </c:pt>
                <c:pt idx="296">
                  <c:v>-4.7153941725145355E-5</c:v>
                </c:pt>
                <c:pt idx="297">
                  <c:v>-1.7219136023227505E-5</c:v>
                </c:pt>
                <c:pt idx="298">
                  <c:v>1.0596391398906659E-6</c:v>
                </c:pt>
                <c:pt idx="299">
                  <c:v>-1.3907763711068021E-5</c:v>
                </c:pt>
                <c:pt idx="300">
                  <c:v>3.4703181831427407E-5</c:v>
                </c:pt>
                <c:pt idx="301">
                  <c:v>3.1126899734295551E-5</c:v>
                </c:pt>
                <c:pt idx="302">
                  <c:v>1.8543684948092212E-6</c:v>
                </c:pt>
                <c:pt idx="303">
                  <c:v>2.5696249142354526E-5</c:v>
                </c:pt>
                <c:pt idx="304">
                  <c:v>-1.3113034356150206E-5</c:v>
                </c:pt>
                <c:pt idx="305">
                  <c:v>-6.8214269630477336E-5</c:v>
                </c:pt>
                <c:pt idx="306">
                  <c:v>-5.9472246726377375E-5</c:v>
                </c:pt>
                <c:pt idx="307">
                  <c:v>-5.2054772747140832E-5</c:v>
                </c:pt>
                <c:pt idx="308">
                  <c:v>-5.5498599951786164E-5</c:v>
                </c:pt>
                <c:pt idx="309">
                  <c:v>-5.1657408069682039E-5</c:v>
                </c:pt>
                <c:pt idx="310">
                  <c:v>-5.7352968446595598E-5</c:v>
                </c:pt>
                <c:pt idx="311">
                  <c:v>-4.1458381348231952E-5</c:v>
                </c:pt>
                <c:pt idx="312">
                  <c:v>-2.8080437207108972E-5</c:v>
                </c:pt>
                <c:pt idx="313">
                  <c:v>-5.7088058661622793E-5</c:v>
                </c:pt>
                <c:pt idx="314">
                  <c:v>-7.8545751244413792E-5</c:v>
                </c:pt>
                <c:pt idx="315">
                  <c:v>-7.8148386566954619E-5</c:v>
                </c:pt>
                <c:pt idx="316">
                  <c:v>-6.8214269630477336E-5</c:v>
                </c:pt>
                <c:pt idx="317">
                  <c:v>-4.0663651993313573E-5</c:v>
                </c:pt>
                <c:pt idx="318">
                  <c:v>-2.410679043251813E-5</c:v>
                </c:pt>
                <c:pt idx="319">
                  <c:v>-3.2716358444131788E-5</c:v>
                </c:pt>
                <c:pt idx="320">
                  <c:v>-1.0596391398909134E-5</c:v>
                </c:pt>
                <c:pt idx="321">
                  <c:v>2.6490978497274589E-7</c:v>
                </c:pt>
                <c:pt idx="322">
                  <c:v>-1.1391120753827186E-5</c:v>
                </c:pt>
                <c:pt idx="323">
                  <c:v>5.2981956994544545E-6</c:v>
                </c:pt>
                <c:pt idx="324">
                  <c:v>-1.8941049625550113E-5</c:v>
                </c:pt>
                <c:pt idx="325">
                  <c:v>-2.9272531239486293E-5</c:v>
                </c:pt>
                <c:pt idx="326">
                  <c:v>2.9934805701918196E-5</c:v>
                </c:pt>
                <c:pt idx="327">
                  <c:v>6.3710803285940693E-5</c:v>
                </c:pt>
                <c:pt idx="328">
                  <c:v>4.8478490650009194E-5</c:v>
                </c:pt>
                <c:pt idx="329">
                  <c:v>3.88092834985046E-5</c:v>
                </c:pt>
                <c:pt idx="330">
                  <c:v>3.8147009036072786E-5</c:v>
                </c:pt>
                <c:pt idx="331">
                  <c:v>2.1590147475277201E-5</c:v>
                </c:pt>
                <c:pt idx="332">
                  <c:v>2.4106790432518313E-5</c:v>
                </c:pt>
                <c:pt idx="333">
                  <c:v>2.9140076347000169E-5</c:v>
                </c:pt>
                <c:pt idx="334">
                  <c:v>2.6888343174731617E-5</c:v>
                </c:pt>
                <c:pt idx="335">
                  <c:v>4.9008310219954497E-5</c:v>
                </c:pt>
                <c:pt idx="336">
                  <c:v>4.0928561778286648E-5</c:v>
                </c:pt>
                <c:pt idx="337">
                  <c:v>1.7351590915713798E-5</c:v>
                </c:pt>
                <c:pt idx="338">
                  <c:v>2.5431339357381779E-5</c:v>
                </c:pt>
                <c:pt idx="339">
                  <c:v>6.6227446243179857E-6</c:v>
                </c:pt>
                <c:pt idx="340">
                  <c:v>-2.7947982314622733E-5</c:v>
                </c:pt>
                <c:pt idx="341">
                  <c:v>-2.8610256777054361E-5</c:v>
                </c:pt>
                <c:pt idx="342">
                  <c:v>-2.5166429572409005E-5</c:v>
                </c:pt>
                <c:pt idx="343">
                  <c:v>-3.8279463928559107E-5</c:v>
                </c:pt>
                <c:pt idx="344">
                  <c:v>-4.5432028122822852E-5</c:v>
                </c:pt>
                <c:pt idx="345">
                  <c:v>-2.5828704034840793E-5</c:v>
                </c:pt>
                <c:pt idx="346">
                  <c:v>-2.1325237690304376E-5</c:v>
                </c:pt>
                <c:pt idx="347">
                  <c:v>-3.9736467745930412E-7</c:v>
                </c:pt>
                <c:pt idx="348">
                  <c:v>4.8610945542495514E-5</c:v>
                </c:pt>
                <c:pt idx="349">
                  <c:v>3.1126899734295497E-5</c:v>
                </c:pt>
                <c:pt idx="350">
                  <c:v>1.4570038173500098E-5</c:v>
                </c:pt>
                <c:pt idx="351">
                  <c:v>-4.7683761295090025E-6</c:v>
                </c:pt>
                <c:pt idx="352">
                  <c:v>-2.0133143657927207E-5</c:v>
                </c:pt>
                <c:pt idx="353">
                  <c:v>4.2518020488122831E-5</c:v>
                </c:pt>
                <c:pt idx="354">
                  <c:v>4.1325926455745421E-5</c:v>
                </c:pt>
                <c:pt idx="355">
                  <c:v>-3.576282097131937E-6</c:v>
                </c:pt>
                <c:pt idx="356">
                  <c:v>1.0861301183881813E-5</c:v>
                </c:pt>
                <c:pt idx="357">
                  <c:v>2.278224150765461E-5</c:v>
                </c:pt>
                <c:pt idx="358">
                  <c:v>1.4834947958472923E-5</c:v>
                </c:pt>
                <c:pt idx="359">
                  <c:v>2.7815527422136493E-5</c:v>
                </c:pt>
                <c:pt idx="360">
                  <c:v>5.8015242909027304E-5</c:v>
                </c:pt>
                <c:pt idx="361">
                  <c:v>8.6095680116136364E-5</c:v>
                </c:pt>
                <c:pt idx="362">
                  <c:v>6.7816904953018055E-5</c:v>
                </c:pt>
                <c:pt idx="363">
                  <c:v>6.6227446243181178E-7</c:v>
                </c:pt>
                <c:pt idx="364">
                  <c:v>8.4771131191276567E-6</c:v>
                </c:pt>
                <c:pt idx="365">
                  <c:v>2.4901519787436499E-5</c:v>
                </c:pt>
                <c:pt idx="366">
                  <c:v>1.9603324087981581E-5</c:v>
                </c:pt>
                <c:pt idx="367">
                  <c:v>1.1920940323772612E-5</c:v>
                </c:pt>
                <c:pt idx="368">
                  <c:v>-4.914076511244094E-5</c:v>
                </c:pt>
                <c:pt idx="369">
                  <c:v>-2.3444515970086343E-5</c:v>
                </c:pt>
                <c:pt idx="370">
                  <c:v>2.5166429572409534E-6</c:v>
                </c:pt>
                <c:pt idx="371">
                  <c:v>-3.4040907368995545E-5</c:v>
                </c:pt>
                <c:pt idx="372">
                  <c:v>-3.7617189466127374E-5</c:v>
                </c:pt>
                <c:pt idx="373">
                  <c:v>-2.5166429572409009E-6</c:v>
                </c:pt>
                <c:pt idx="374">
                  <c:v>2.0662963227872724E-5</c:v>
                </c:pt>
                <c:pt idx="375">
                  <c:v>-5.1392498284709262E-5</c:v>
                </c:pt>
                <c:pt idx="376">
                  <c:v>-4.9008310219954477E-5</c:v>
                </c:pt>
                <c:pt idx="377">
                  <c:v>-1.2450759893718131E-5</c:v>
                </c:pt>
                <c:pt idx="378">
                  <c:v>-3.7087369896181961E-5</c:v>
                </c:pt>
                <c:pt idx="379">
                  <c:v>-1.827877516311817E-5</c:v>
                </c:pt>
                <c:pt idx="380">
                  <c:v>-6.5167807103291015E-5</c:v>
                </c:pt>
                <c:pt idx="381">
                  <c:v>-7.6294018072145571E-5</c:v>
                </c:pt>
                <c:pt idx="382">
                  <c:v>-4.5034663445362032E-6</c:v>
                </c:pt>
                <c:pt idx="383">
                  <c:v>-3.2981268229104558E-5</c:v>
                </c:pt>
                <c:pt idx="384">
                  <c:v>-5.6028419521731915E-5</c:v>
                </c:pt>
                <c:pt idx="385">
                  <c:v>-5.284950210205932E-5</c:v>
                </c:pt>
                <c:pt idx="386">
                  <c:v>-8.9142142643322834E-5</c:v>
                </c:pt>
                <c:pt idx="387">
                  <c:v>-5.6823148876650023E-5</c:v>
                </c:pt>
                <c:pt idx="388">
                  <c:v>-2.8742711669540969E-5</c:v>
                </c:pt>
                <c:pt idx="389">
                  <c:v>-6.2253799468590845E-5</c:v>
                </c:pt>
                <c:pt idx="390">
                  <c:v>-4.3445204735527321E-5</c:v>
                </c:pt>
                <c:pt idx="391">
                  <c:v>-1.5364767528418243E-5</c:v>
                </c:pt>
                <c:pt idx="392">
                  <c:v>-2.7418162744677358E-5</c:v>
                </c:pt>
                <c:pt idx="393">
                  <c:v>-2.0398053442899937E-5</c:v>
                </c:pt>
                <c:pt idx="394">
                  <c:v>4.7551306402604561E-5</c:v>
                </c:pt>
                <c:pt idx="395">
                  <c:v>1.0437445527925455E-4</c:v>
                </c:pt>
                <c:pt idx="396">
                  <c:v>4.5961847692768196E-5</c:v>
                </c:pt>
                <c:pt idx="397">
                  <c:v>-1.4570038173499436E-6</c:v>
                </c:pt>
                <c:pt idx="398">
                  <c:v>4.3312749843041013E-5</c:v>
                </c:pt>
                <c:pt idx="399">
                  <c:v>3.9339103068449931E-5</c:v>
                </c:pt>
                <c:pt idx="400">
                  <c:v>3.9736467745909766E-6</c:v>
                </c:pt>
                <c:pt idx="401">
                  <c:v>3.6292640541263779E-5</c:v>
                </c:pt>
                <c:pt idx="402">
                  <c:v>6.2651164146049923E-5</c:v>
                </c:pt>
                <c:pt idx="403">
                  <c:v>4.0133832423368066E-5</c:v>
                </c:pt>
                <c:pt idx="404">
                  <c:v>1.5232312635931857E-5</c:v>
                </c:pt>
                <c:pt idx="405">
                  <c:v>3.1259354626781872E-5</c:v>
                </c:pt>
                <c:pt idx="406">
                  <c:v>7.5896653394686561E-5</c:v>
                </c:pt>
                <c:pt idx="407">
                  <c:v>3.5100546508886634E-5</c:v>
                </c:pt>
                <c:pt idx="408">
                  <c:v>-3.1259354626781872E-5</c:v>
                </c:pt>
                <c:pt idx="409">
                  <c:v>-1.8278775163118329E-5</c:v>
                </c:pt>
                <c:pt idx="410">
                  <c:v>3.8411918821044973E-6</c:v>
                </c:pt>
                <c:pt idx="411">
                  <c:v>2.7153252959704838E-5</c:v>
                </c:pt>
                <c:pt idx="412">
                  <c:v>3.1524264411754642E-5</c:v>
                </c:pt>
                <c:pt idx="413">
                  <c:v>2.6888343174731854E-5</c:v>
                </c:pt>
                <c:pt idx="414">
                  <c:v>3.3113723121591089E-5</c:v>
                </c:pt>
                <c:pt idx="415">
                  <c:v>2.0927873012845363E-5</c:v>
                </c:pt>
                <c:pt idx="416">
                  <c:v>1.8013865378145291E-5</c:v>
                </c:pt>
                <c:pt idx="417">
                  <c:v>-1.3113034356149862E-5</c:v>
                </c:pt>
                <c:pt idx="418">
                  <c:v>-9.1393875815589662E-6</c:v>
                </c:pt>
                <c:pt idx="419">
                  <c:v>1.867613984057721E-5</c:v>
                </c:pt>
                <c:pt idx="420">
                  <c:v>-7.0201093017771837E-6</c:v>
                </c:pt>
                <c:pt idx="421">
                  <c:v>2.1192782797819671E-6</c:v>
                </c:pt>
                <c:pt idx="422">
                  <c:v>-2.6623433389759162E-5</c:v>
                </c:pt>
                <c:pt idx="423">
                  <c:v>-6.768445006053189E-5</c:v>
                </c:pt>
                <c:pt idx="424">
                  <c:v>-4.4504843875418321E-5</c:v>
                </c:pt>
                <c:pt idx="425">
                  <c:v>-6.3843258178427359E-5</c:v>
                </c:pt>
                <c:pt idx="426">
                  <c:v>-1.0569900420411822E-4</c:v>
                </c:pt>
                <c:pt idx="427">
                  <c:v>-1.1814976409783645E-4</c:v>
                </c:pt>
                <c:pt idx="428">
                  <c:v>-9.0334236675700108E-5</c:v>
                </c:pt>
                <c:pt idx="429">
                  <c:v>-7.8810661029386501E-5</c:v>
                </c:pt>
                <c:pt idx="430">
                  <c:v>-1.0212272210698645E-4</c:v>
                </c:pt>
                <c:pt idx="431">
                  <c:v>-7.1790551727609267E-5</c:v>
                </c:pt>
                <c:pt idx="432">
                  <c:v>-6.2386254361077362E-5</c:v>
                </c:pt>
                <c:pt idx="433">
                  <c:v>-7.3380010437445401E-5</c:v>
                </c:pt>
                <c:pt idx="434">
                  <c:v>-2.3576970862572677E-5</c:v>
                </c:pt>
                <c:pt idx="435">
                  <c:v>-2.0927873012845535E-5</c:v>
                </c:pt>
                <c:pt idx="436">
                  <c:v>-6.9273908770368283E-5</c:v>
                </c:pt>
                <c:pt idx="437">
                  <c:v>-5.033285914481818E-5</c:v>
                </c:pt>
                <c:pt idx="438">
                  <c:v>-9.5367522590182303E-6</c:v>
                </c:pt>
                <c:pt idx="439">
                  <c:v>5.5631054844272537E-6</c:v>
                </c:pt>
                <c:pt idx="440">
                  <c:v>5.218722763962735E-5</c:v>
                </c:pt>
                <c:pt idx="441">
                  <c:v>6.9936183232800097E-5</c:v>
                </c:pt>
                <c:pt idx="442">
                  <c:v>5.8677517371459247E-5</c:v>
                </c:pt>
                <c:pt idx="443">
                  <c:v>6.3313438608481927E-5</c:v>
                </c:pt>
                <c:pt idx="444">
                  <c:v>2.6623433389758962E-5</c:v>
                </c:pt>
                <c:pt idx="445">
                  <c:v>2.2782241507654546E-5</c:v>
                </c:pt>
                <c:pt idx="446">
                  <c:v>7.4572104469822784E-5</c:v>
                </c:pt>
                <c:pt idx="447">
                  <c:v>7.2850190867500023E-5</c:v>
                </c:pt>
                <c:pt idx="448">
                  <c:v>2.6490978497264001E-7</c:v>
                </c:pt>
                <c:pt idx="449">
                  <c:v>-4.609430258525451E-5</c:v>
                </c:pt>
                <c:pt idx="450">
                  <c:v>6.8876544092909696E-6</c:v>
                </c:pt>
                <c:pt idx="451">
                  <c:v>4.7153941725145477E-5</c:v>
                </c:pt>
                <c:pt idx="452">
                  <c:v>3.576282097131765E-6</c:v>
                </c:pt>
                <c:pt idx="453">
                  <c:v>-2.9404986131972879E-5</c:v>
                </c:pt>
                <c:pt idx="454">
                  <c:v>-3.6557550326236346E-5</c:v>
                </c:pt>
                <c:pt idx="455">
                  <c:v>-5.6558239091677286E-5</c:v>
                </c:pt>
                <c:pt idx="456">
                  <c:v>-5.0465314037304643E-5</c:v>
                </c:pt>
                <c:pt idx="457">
                  <c:v>-3.4570726938940944E-5</c:v>
                </c:pt>
                <c:pt idx="458">
                  <c:v>-4.9273220004927308E-5</c:v>
                </c:pt>
                <c:pt idx="459">
                  <c:v>-6.1459070113672825E-5</c:v>
                </c:pt>
                <c:pt idx="460">
                  <c:v>-1.6159496883336375E-5</c:v>
                </c:pt>
                <c:pt idx="461">
                  <c:v>4.1193471563259073E-5</c:v>
                </c:pt>
                <c:pt idx="462">
                  <c:v>7.2850190867500753E-6</c:v>
                </c:pt>
                <c:pt idx="463">
                  <c:v>-3.7087369896180719E-6</c:v>
                </c:pt>
                <c:pt idx="464">
                  <c:v>3.3511087799049963E-5</c:v>
                </c:pt>
                <c:pt idx="465">
                  <c:v>5.1789862962168272E-5</c:v>
                </c:pt>
                <c:pt idx="466">
                  <c:v>6.9538818555341033E-5</c:v>
                </c:pt>
                <c:pt idx="467">
                  <c:v>4.2385565595636334E-5</c:v>
                </c:pt>
                <c:pt idx="468">
                  <c:v>5.4306505919409053E-5</c:v>
                </c:pt>
                <c:pt idx="469">
                  <c:v>8.1062394201654477E-5</c:v>
                </c:pt>
                <c:pt idx="470">
                  <c:v>8.5565860546191229E-5</c:v>
                </c:pt>
                <c:pt idx="471">
                  <c:v>1.0821564716135915E-4</c:v>
                </c:pt>
                <c:pt idx="472">
                  <c:v>6.8081814737990765E-5</c:v>
                </c:pt>
                <c:pt idx="473">
                  <c:v>5.8677517371459192E-5</c:v>
                </c:pt>
                <c:pt idx="474">
                  <c:v>8.5963225223650158E-5</c:v>
                </c:pt>
                <c:pt idx="475">
                  <c:v>4.8875855327468305E-5</c:v>
                </c:pt>
                <c:pt idx="476">
                  <c:v>3.0464625271863659E-5</c:v>
                </c:pt>
                <c:pt idx="477">
                  <c:v>5.0200404252331927E-5</c:v>
                </c:pt>
                <c:pt idx="478">
                  <c:v>3.4173362261481785E-5</c:v>
                </c:pt>
                <c:pt idx="479">
                  <c:v>5.0332859144818805E-6</c:v>
                </c:pt>
                <c:pt idx="480">
                  <c:v>1.4437583281013725E-5</c:v>
                </c:pt>
                <c:pt idx="481">
                  <c:v>1.3113034356149889E-5</c:v>
                </c:pt>
                <c:pt idx="482">
                  <c:v>-1.3245489248629354E-7</c:v>
                </c:pt>
                <c:pt idx="483">
                  <c:v>1.9338414303009207E-5</c:v>
                </c:pt>
                <c:pt idx="484">
                  <c:v>-1.4570038173499171E-6</c:v>
                </c:pt>
                <c:pt idx="485">
                  <c:v>-5.2717047209572728E-5</c:v>
                </c:pt>
                <c:pt idx="486">
                  <c:v>-3.2716358444131815E-5</c:v>
                </c:pt>
                <c:pt idx="487">
                  <c:v>1.37753088185817E-5</c:v>
                </c:pt>
                <c:pt idx="488">
                  <c:v>3.9074193283477079E-5</c:v>
                </c:pt>
                <c:pt idx="489">
                  <c:v>3.8279463928559107E-5</c:v>
                </c:pt>
                <c:pt idx="490">
                  <c:v>6.8876544092910221E-6</c:v>
                </c:pt>
                <c:pt idx="491">
                  <c:v>-9.1393875815590187E-6</c:v>
                </c:pt>
                <c:pt idx="492">
                  <c:v>-1.1920940323772771E-6</c:v>
                </c:pt>
                <c:pt idx="493">
                  <c:v>2.9272531239486222E-5</c:v>
                </c:pt>
                <c:pt idx="494">
                  <c:v>2.980235080943198E-5</c:v>
                </c:pt>
                <c:pt idx="495">
                  <c:v>5.2981956994549178E-7</c:v>
                </c:pt>
                <c:pt idx="496">
                  <c:v>1.7748955593172571E-5</c:v>
                </c:pt>
                <c:pt idx="497">
                  <c:v>9.5367522590184285E-6</c:v>
                </c:pt>
                <c:pt idx="498">
                  <c:v>-4.1061016670771645E-6</c:v>
                </c:pt>
                <c:pt idx="499">
                  <c:v>9.271842474044518E-7</c:v>
                </c:pt>
                <c:pt idx="500">
                  <c:v>-3.5365456293859275E-5</c:v>
                </c:pt>
                <c:pt idx="501">
                  <c:v>-1.5364767528418176E-5</c:v>
                </c:pt>
                <c:pt idx="502">
                  <c:v>1.9338414303008967E-5</c:v>
                </c:pt>
                <c:pt idx="503">
                  <c:v>-4.6359212370228943E-6</c:v>
                </c:pt>
                <c:pt idx="504">
                  <c:v>7.2850190867499296E-6</c:v>
                </c:pt>
                <c:pt idx="505">
                  <c:v>3.0994444841809122E-5</c:v>
                </c:pt>
                <c:pt idx="506">
                  <c:v>2.2252421937709279E-5</c:v>
                </c:pt>
                <c:pt idx="507">
                  <c:v>9.1393875815591509E-6</c:v>
                </c:pt>
                <c:pt idx="508">
                  <c:v>9.8016620439909364E-6</c:v>
                </c:pt>
                <c:pt idx="509">
                  <c:v>3.3378632906563521E-5</c:v>
                </c:pt>
                <c:pt idx="510">
                  <c:v>4.7683761295090875E-5</c:v>
                </c:pt>
                <c:pt idx="511">
                  <c:v>1.3245489248636527E-5</c:v>
                </c:pt>
                <c:pt idx="512">
                  <c:v>-2.4504155109977327E-5</c:v>
                </c:pt>
                <c:pt idx="513">
                  <c:v>-1.7881410485659024E-5</c:v>
                </c:pt>
                <c:pt idx="514">
                  <c:v>-2.0795418120359045E-5</c:v>
                </c:pt>
                <c:pt idx="515">
                  <c:v>-2.1192782797818109E-5</c:v>
                </c:pt>
                <c:pt idx="516">
                  <c:v>1.801386537814545E-5</c:v>
                </c:pt>
                <c:pt idx="517">
                  <c:v>6.9008998985395505E-5</c:v>
                </c:pt>
                <c:pt idx="518">
                  <c:v>1.0463936506422761E-4</c:v>
                </c:pt>
                <c:pt idx="519">
                  <c:v>1.0146044764455458E-4</c:v>
                </c:pt>
                <c:pt idx="520">
                  <c:v>1.3126279845398659E-4</c:v>
                </c:pt>
                <c:pt idx="521">
                  <c:v>2.4610119023966395E-4</c:v>
                </c:pt>
                <c:pt idx="522">
                  <c:v>3.8385427842548204E-4</c:v>
                </c:pt>
                <c:pt idx="523">
                  <c:v>5.0054703870596839E-4</c:v>
                </c:pt>
                <c:pt idx="524">
                  <c:v>6.845268843695281E-4</c:v>
                </c:pt>
                <c:pt idx="525">
                  <c:v>9.9420642300264623E-4</c:v>
                </c:pt>
                <c:pt idx="526">
                  <c:v>1.2968658523339878E-3</c:v>
                </c:pt>
                <c:pt idx="527">
                  <c:v>1.6097243083867795E-3</c:v>
                </c:pt>
                <c:pt idx="528">
                  <c:v>1.9911943987475063E-3</c:v>
                </c:pt>
                <c:pt idx="529">
                  <c:v>2.3302789235125974E-3</c:v>
                </c:pt>
                <c:pt idx="530">
                  <c:v>2.6742642792996841E-3</c:v>
                </c:pt>
                <c:pt idx="531">
                  <c:v>2.9901691978796606E-3</c:v>
                </c:pt>
                <c:pt idx="532">
                  <c:v>3.0700394980489403E-3</c:v>
                </c:pt>
                <c:pt idx="533">
                  <c:v>2.9456643540042462E-3</c:v>
                </c:pt>
                <c:pt idx="534">
                  <c:v>2.739167176618003E-3</c:v>
                </c:pt>
                <c:pt idx="535">
                  <c:v>2.2480244352785644E-3</c:v>
                </c:pt>
                <c:pt idx="536">
                  <c:v>7.0677930630723602E-4</c:v>
                </c:pt>
                <c:pt idx="537">
                  <c:v>-2.51823241595075E-3</c:v>
                </c:pt>
                <c:pt idx="538">
                  <c:v>-8.293265728356208E-3</c:v>
                </c:pt>
                <c:pt idx="539">
                  <c:v>-1.8212680171767501E-2</c:v>
                </c:pt>
                <c:pt idx="540">
                  <c:v>-3.0930734038523183E-2</c:v>
                </c:pt>
                <c:pt idx="541">
                  <c:v>-4.3207978023084223E-2</c:v>
                </c:pt>
                <c:pt idx="542">
                  <c:v>-5.1684031503071631E-2</c:v>
                </c:pt>
                <c:pt idx="543">
                  <c:v>-5.3834171772802787E-2</c:v>
                </c:pt>
                <c:pt idx="544">
                  <c:v>-5.4127559359660057E-2</c:v>
                </c:pt>
                <c:pt idx="545">
                  <c:v>-5.2419553521048365E-2</c:v>
                </c:pt>
                <c:pt idx="546">
                  <c:v>-4.2985453803707163E-2</c:v>
                </c:pt>
                <c:pt idx="547">
                  <c:v>-2.5969636040446425E-2</c:v>
                </c:pt>
                <c:pt idx="548">
                  <c:v>-1.0526057850998834E-2</c:v>
                </c:pt>
                <c:pt idx="549">
                  <c:v>-1.4851107455356101E-2</c:v>
                </c:pt>
                <c:pt idx="550">
                  <c:v>-2.5867115953661934E-2</c:v>
                </c:pt>
                <c:pt idx="551">
                  <c:v>-2.532630262764015E-2</c:v>
                </c:pt>
                <c:pt idx="552">
                  <c:v>-2.8808939115784124E-2</c:v>
                </c:pt>
                <c:pt idx="553">
                  <c:v>-3.0676288190056848E-2</c:v>
                </c:pt>
                <c:pt idx="554">
                  <c:v>-1.9158805468797606E-2</c:v>
                </c:pt>
                <c:pt idx="555">
                  <c:v>6.3551857414956736E-4</c:v>
                </c:pt>
                <c:pt idx="556">
                  <c:v>2.0729588038793403E-2</c:v>
                </c:pt>
                <c:pt idx="557">
                  <c:v>2.9403661583047868E-2</c:v>
                </c:pt>
                <c:pt idx="558">
                  <c:v>2.4125731482143708E-2</c:v>
                </c:pt>
                <c:pt idx="559">
                  <c:v>1.0105381112462179E-2</c:v>
                </c:pt>
                <c:pt idx="560">
                  <c:v>5.2768704617642617E-3</c:v>
                </c:pt>
                <c:pt idx="561">
                  <c:v>1.6205061366351702E-2</c:v>
                </c:pt>
                <c:pt idx="562">
                  <c:v>2.0792769022509362E-2</c:v>
                </c:pt>
                <c:pt idx="563">
                  <c:v>1.1945444478882739E-2</c:v>
                </c:pt>
                <c:pt idx="564">
                  <c:v>3.0374555944972935E-3</c:v>
                </c:pt>
                <c:pt idx="565">
                  <c:v>-5.7117198737969997E-3</c:v>
                </c:pt>
                <c:pt idx="566">
                  <c:v>-1.4097306662216194E-2</c:v>
                </c:pt>
                <c:pt idx="567">
                  <c:v>-2.6069639484273651E-2</c:v>
                </c:pt>
                <c:pt idx="568">
                  <c:v>-5.7207135609968061E-2</c:v>
                </c:pt>
                <c:pt idx="569">
                  <c:v>-8.4465292844521811E-2</c:v>
                </c:pt>
                <c:pt idx="570">
                  <c:v>-8.0032160047895665E-2</c:v>
                </c:pt>
                <c:pt idx="571">
                  <c:v>-6.2539504671684024E-2</c:v>
                </c:pt>
                <c:pt idx="572">
                  <c:v>-4.5005920733694173E-2</c:v>
                </c:pt>
                <c:pt idx="573">
                  <c:v>-1.2431686389200105E-2</c:v>
                </c:pt>
                <c:pt idx="574">
                  <c:v>1.5290725243518464E-2</c:v>
                </c:pt>
                <c:pt idx="575">
                  <c:v>-2.5342594579416088E-3</c:v>
                </c:pt>
                <c:pt idx="576">
                  <c:v>-2.838667291853765E-2</c:v>
                </c:pt>
                <c:pt idx="577">
                  <c:v>-3.6894780482506682E-2</c:v>
                </c:pt>
                <c:pt idx="578">
                  <c:v>-5.5589728917817063E-2</c:v>
                </c:pt>
                <c:pt idx="579">
                  <c:v>-4.7042282250779555E-2</c:v>
                </c:pt>
                <c:pt idx="580">
                  <c:v>-1.1742126218916108E-2</c:v>
                </c:pt>
                <c:pt idx="581">
                  <c:v>-2.618633224454772E-4</c:v>
                </c:pt>
                <c:pt idx="582">
                  <c:v>1.4585138031243334E-2</c:v>
                </c:pt>
                <c:pt idx="583">
                  <c:v>6.5060651095269456E-2</c:v>
                </c:pt>
                <c:pt idx="584">
                  <c:v>8.1643871179669827E-2</c:v>
                </c:pt>
                <c:pt idx="585">
                  <c:v>2.8553566083070414E-2</c:v>
                </c:pt>
                <c:pt idx="586">
                  <c:v>3.3232932524826086E-4</c:v>
                </c:pt>
                <c:pt idx="587">
                  <c:v>-1.2587983162334077E-2</c:v>
                </c:pt>
                <c:pt idx="588">
                  <c:v>-4.1801042155094024E-2</c:v>
                </c:pt>
                <c:pt idx="589">
                  <c:v>-4.0008662549968516E-2</c:v>
                </c:pt>
                <c:pt idx="590">
                  <c:v>-4.4541268970852067E-2</c:v>
                </c:pt>
                <c:pt idx="591">
                  <c:v>-6.0416120290235333E-2</c:v>
                </c:pt>
                <c:pt idx="592">
                  <c:v>-7.2044732666290481E-2</c:v>
                </c:pt>
                <c:pt idx="593">
                  <c:v>-8.4996436963392055E-2</c:v>
                </c:pt>
                <c:pt idx="594">
                  <c:v>-0.10605742714318639</c:v>
                </c:pt>
                <c:pt idx="595">
                  <c:v>-0.16119707433633468</c:v>
                </c:pt>
                <c:pt idx="596">
                  <c:v>-0.17902232394757961</c:v>
                </c:pt>
                <c:pt idx="597">
                  <c:v>-0.11696243844158868</c:v>
                </c:pt>
                <c:pt idx="598">
                  <c:v>-6.6533681954610208E-2</c:v>
                </c:pt>
                <c:pt idx="599">
                  <c:v>-5.5696222651376089E-2</c:v>
                </c:pt>
                <c:pt idx="600">
                  <c:v>-3.5554336970544845E-2</c:v>
                </c:pt>
                <c:pt idx="601">
                  <c:v>-3.6678216733291309E-2</c:v>
                </c:pt>
                <c:pt idx="602">
                  <c:v>-8.0997756214121322E-2</c:v>
                </c:pt>
                <c:pt idx="603">
                  <c:v>-0.1090044160461154</c:v>
                </c:pt>
                <c:pt idx="604">
                  <c:v>-0.10495738926108714</c:v>
                </c:pt>
                <c:pt idx="605">
                  <c:v>-7.9233059681525622E-2</c:v>
                </c:pt>
                <c:pt idx="606">
                  <c:v>-1.5563714776932643E-2</c:v>
                </c:pt>
                <c:pt idx="607">
                  <c:v>4.2013102437964717E-2</c:v>
                </c:pt>
                <c:pt idx="608">
                  <c:v>5.0873540015947412E-2</c:v>
                </c:pt>
                <c:pt idx="609">
                  <c:v>7.8742446759756141E-2</c:v>
                </c:pt>
                <c:pt idx="610">
                  <c:v>0.12686145483155725</c:v>
                </c:pt>
                <c:pt idx="611">
                  <c:v>0.11192147014334239</c:v>
                </c:pt>
                <c:pt idx="612">
                  <c:v>5.8550758039349754E-2</c:v>
                </c:pt>
                <c:pt idx="613">
                  <c:v>6.7247348915327448E-3</c:v>
                </c:pt>
                <c:pt idx="614">
                  <c:v>-3.7255455154747014E-2</c:v>
                </c:pt>
                <c:pt idx="615">
                  <c:v>-1.3932930140640292E-2</c:v>
                </c:pt>
                <c:pt idx="616">
                  <c:v>3.9901506541947018E-2</c:v>
                </c:pt>
                <c:pt idx="617">
                  <c:v>6.235486255155797E-2</c:v>
                </c:pt>
                <c:pt idx="618">
                  <c:v>9.983323929035974E-2</c:v>
                </c:pt>
                <c:pt idx="619">
                  <c:v>0.12548657304754871</c:v>
                </c:pt>
                <c:pt idx="620">
                  <c:v>0.11895826876157314</c:v>
                </c:pt>
                <c:pt idx="621">
                  <c:v>8.0142494973336906E-2</c:v>
                </c:pt>
                <c:pt idx="622">
                  <c:v>-1.7111450195636025E-2</c:v>
                </c:pt>
                <c:pt idx="623">
                  <c:v>-9.8618230561582407E-2</c:v>
                </c:pt>
                <c:pt idx="624">
                  <c:v>-0.11922821183246032</c:v>
                </c:pt>
                <c:pt idx="625">
                  <c:v>-0.1126482501384153</c:v>
                </c:pt>
                <c:pt idx="626">
                  <c:v>-8.5680169118406882E-2</c:v>
                </c:pt>
                <c:pt idx="627">
                  <c:v>-5.2721418221024823E-2</c:v>
                </c:pt>
                <c:pt idx="628">
                  <c:v>-4.2809951071162436E-2</c:v>
                </c:pt>
                <c:pt idx="629">
                  <c:v>-4.7203877219612923E-2</c:v>
                </c:pt>
                <c:pt idx="630">
                  <c:v>-6.3746036287342434E-2</c:v>
                </c:pt>
                <c:pt idx="631">
                  <c:v>-5.7335749310572511E-2</c:v>
                </c:pt>
                <c:pt idx="632">
                  <c:v>-5.5704434854710438E-2</c:v>
                </c:pt>
                <c:pt idx="633">
                  <c:v>-0.13820449445941171</c:v>
                </c:pt>
                <c:pt idx="634">
                  <c:v>-0.16395531501747082</c:v>
                </c:pt>
                <c:pt idx="635">
                  <c:v>-6.1879084577746837E-2</c:v>
                </c:pt>
                <c:pt idx="636">
                  <c:v>7.5724462034437289E-4</c:v>
                </c:pt>
                <c:pt idx="637">
                  <c:v>-2.465396159337957E-2</c:v>
                </c:pt>
                <c:pt idx="638">
                  <c:v>-1.9384773515379219E-2</c:v>
                </c:pt>
                <c:pt idx="639">
                  <c:v>-5.0201728801257993E-3</c:v>
                </c:pt>
                <c:pt idx="640">
                  <c:v>-5.4523996852871612E-2</c:v>
                </c:pt>
                <c:pt idx="641">
                  <c:v>-2.3338419601204936E-2</c:v>
                </c:pt>
                <c:pt idx="642">
                  <c:v>9.5852837316251951E-2</c:v>
                </c:pt>
                <c:pt idx="643">
                  <c:v>0.16514899850855802</c:v>
                </c:pt>
                <c:pt idx="644">
                  <c:v>0.14784721063241915</c:v>
                </c:pt>
                <c:pt idx="645">
                  <c:v>9.320135527845981E-2</c:v>
                </c:pt>
                <c:pt idx="646">
                  <c:v>0.10720832770400032</c:v>
                </c:pt>
                <c:pt idx="647">
                  <c:v>0.14058152995997228</c:v>
                </c:pt>
                <c:pt idx="648">
                  <c:v>0.17405089446788893</c:v>
                </c:pt>
                <c:pt idx="649">
                  <c:v>0.18474954104379737</c:v>
                </c:pt>
                <c:pt idx="650">
                  <c:v>9.7602036626426844E-2</c:v>
                </c:pt>
                <c:pt idx="651">
                  <c:v>4.3916744152778686E-2</c:v>
                </c:pt>
                <c:pt idx="652">
                  <c:v>8.4790337150683348E-2</c:v>
                </c:pt>
                <c:pt idx="653">
                  <c:v>0.12737961837096395</c:v>
                </c:pt>
                <c:pt idx="654">
                  <c:v>9.5383019812602651E-2</c:v>
                </c:pt>
                <c:pt idx="655">
                  <c:v>4.488538678153154E-2</c:v>
                </c:pt>
                <c:pt idx="656">
                  <c:v>-3.3027627441474003E-3</c:v>
                </c:pt>
                <c:pt idx="657">
                  <c:v>-6.459546951285737E-2</c:v>
                </c:pt>
                <c:pt idx="658">
                  <c:v>-3.8345956284587215E-2</c:v>
                </c:pt>
                <c:pt idx="659">
                  <c:v>-3.6802326967551299E-2</c:v>
                </c:pt>
                <c:pt idx="660">
                  <c:v>-0.11993684550726243</c:v>
                </c:pt>
                <c:pt idx="661">
                  <c:v>-0.15511938159459784</c:v>
                </c:pt>
                <c:pt idx="662">
                  <c:v>-0.13579156368298781</c:v>
                </c:pt>
                <c:pt idx="663">
                  <c:v>-9.8469881081997432E-2</c:v>
                </c:pt>
                <c:pt idx="664">
                  <c:v>-0.1015185953423561</c:v>
                </c:pt>
                <c:pt idx="665">
                  <c:v>-0.16552649495214411</c:v>
                </c:pt>
                <c:pt idx="666">
                  <c:v>-0.19038509935441464</c:v>
                </c:pt>
                <c:pt idx="667">
                  <c:v>-0.12007353895630843</c:v>
                </c:pt>
                <c:pt idx="668">
                  <c:v>-1.0321017677430332E-2</c:v>
                </c:pt>
                <c:pt idx="669">
                  <c:v>0.1121622731378828</c:v>
                </c:pt>
                <c:pt idx="670">
                  <c:v>0.16579961694045106</c:v>
                </c:pt>
                <c:pt idx="671">
                  <c:v>0.11571378617011968</c:v>
                </c:pt>
                <c:pt idx="672">
                  <c:v>0.10858373930757871</c:v>
                </c:pt>
                <c:pt idx="673">
                  <c:v>0.1859229589363342</c:v>
                </c:pt>
                <c:pt idx="674">
                  <c:v>0.23352459819808358</c:v>
                </c:pt>
                <c:pt idx="675">
                  <c:v>0.21510383139022016</c:v>
                </c:pt>
                <c:pt idx="676">
                  <c:v>0.21589882565492322</c:v>
                </c:pt>
                <c:pt idx="677">
                  <c:v>0.20334263166678579</c:v>
                </c:pt>
                <c:pt idx="678">
                  <c:v>0.18009348666311692</c:v>
                </c:pt>
                <c:pt idx="679">
                  <c:v>0.23487113463509998</c:v>
                </c:pt>
                <c:pt idx="680">
                  <c:v>0.2464858392474443</c:v>
                </c:pt>
                <c:pt idx="681">
                  <c:v>0.20156839838193105</c:v>
                </c:pt>
                <c:pt idx="682">
                  <c:v>0.18335757257865828</c:v>
                </c:pt>
                <c:pt idx="683">
                  <c:v>0.11925827909305489</c:v>
                </c:pt>
                <c:pt idx="684">
                  <c:v>6.2346915258008916E-2</c:v>
                </c:pt>
                <c:pt idx="685">
                  <c:v>2.2984367673588687E-2</c:v>
                </c:pt>
                <c:pt idx="686">
                  <c:v>-3.6566027439355504E-2</c:v>
                </c:pt>
                <c:pt idx="687">
                  <c:v>-5.6387372280369927E-2</c:v>
                </c:pt>
                <c:pt idx="688">
                  <c:v>-2.533424992118934E-2</c:v>
                </c:pt>
                <c:pt idx="689">
                  <c:v>8.822608460688712E-2</c:v>
                </c:pt>
                <c:pt idx="690">
                  <c:v>0.10199278385745732</c:v>
                </c:pt>
                <c:pt idx="691">
                  <c:v>3.8530465949820819E-2</c:v>
                </c:pt>
                <c:pt idx="692">
                  <c:v>7.0600841883296614E-2</c:v>
                </c:pt>
                <c:pt idx="693">
                  <c:v>-1.5739614874154622E-3</c:v>
                </c:pt>
                <c:pt idx="694">
                  <c:v>-4.5787801964041211E-2</c:v>
                </c:pt>
                <c:pt idx="695">
                  <c:v>-1.0342078005335417E-2</c:v>
                </c:pt>
                <c:pt idx="696">
                  <c:v>-5.7233361678680247E-2</c:v>
                </c:pt>
                <c:pt idx="697">
                  <c:v>-6.9897771313978726E-3</c:v>
                </c:pt>
                <c:pt idx="698">
                  <c:v>5.4800827578168176E-2</c:v>
                </c:pt>
                <c:pt idx="699">
                  <c:v>6.0800371933338079E-2</c:v>
                </c:pt>
                <c:pt idx="700">
                  <c:v>9.4713062966406789E-2</c:v>
                </c:pt>
                <c:pt idx="701">
                  <c:v>6.9864260226180058E-2</c:v>
                </c:pt>
                <c:pt idx="702">
                  <c:v>5.5724038178798327E-2</c:v>
                </c:pt>
                <c:pt idx="703">
                  <c:v>2.9435318302352052E-2</c:v>
                </c:pt>
                <c:pt idx="704">
                  <c:v>-4.9618794819424168E-2</c:v>
                </c:pt>
                <c:pt idx="705">
                  <c:v>-5.6480620524680211E-2</c:v>
                </c:pt>
                <c:pt idx="706">
                  <c:v>-4.4660478374089742E-2</c:v>
                </c:pt>
                <c:pt idx="707">
                  <c:v>-5.1149443556996611E-2</c:v>
                </c:pt>
                <c:pt idx="708">
                  <c:v>4.1446592862800724E-2</c:v>
                </c:pt>
                <c:pt idx="709">
                  <c:v>0.13935486520065576</c:v>
                </c:pt>
                <c:pt idx="710">
                  <c:v>9.1537324464153774E-2</c:v>
                </c:pt>
                <c:pt idx="711">
                  <c:v>9.575190668817736E-2</c:v>
                </c:pt>
                <c:pt idx="712">
                  <c:v>0.19720586404300003</c:v>
                </c:pt>
                <c:pt idx="713">
                  <c:v>0.11443016580703443</c:v>
                </c:pt>
                <c:pt idx="714">
                  <c:v>-5.9254490883129687E-2</c:v>
                </c:pt>
                <c:pt idx="715">
                  <c:v>-6.6222942776837393E-2</c:v>
                </c:pt>
                <c:pt idx="716">
                  <c:v>-5.9734507413501331E-3</c:v>
                </c:pt>
                <c:pt idx="717">
                  <c:v>3.7972433487775702E-2</c:v>
                </c:pt>
                <c:pt idx="718">
                  <c:v>0.10798941420499256</c:v>
                </c:pt>
                <c:pt idx="719">
                  <c:v>0.13826145006318091</c:v>
                </c:pt>
                <c:pt idx="720">
                  <c:v>0.1218398249476139</c:v>
                </c:pt>
                <c:pt idx="721">
                  <c:v>0.13592481330482911</c:v>
                </c:pt>
                <c:pt idx="722">
                  <c:v>0.14380905832518759</c:v>
                </c:pt>
                <c:pt idx="723">
                  <c:v>7.8466675673599537E-2</c:v>
                </c:pt>
                <c:pt idx="724">
                  <c:v>-5.1971326164875322E-3</c:v>
                </c:pt>
                <c:pt idx="725">
                  <c:v>1.3182573174705463E-2</c:v>
                </c:pt>
                <c:pt idx="726">
                  <c:v>0.1090744846842409</c:v>
                </c:pt>
                <c:pt idx="727">
                  <c:v>6.6286388670338245E-2</c:v>
                </c:pt>
                <c:pt idx="728">
                  <c:v>-8.9877532206406999E-2</c:v>
                </c:pt>
                <c:pt idx="729">
                  <c:v>-9.7329709367475079E-2</c:v>
                </c:pt>
                <c:pt idx="730">
                  <c:v>2.7432732782850949E-2</c:v>
                </c:pt>
                <c:pt idx="731">
                  <c:v>8.2732120576337942E-2</c:v>
                </c:pt>
                <c:pt idx="732">
                  <c:v>3.1314588316948389E-2</c:v>
                </c:pt>
                <c:pt idx="733">
                  <c:v>-3.0627544789621593E-2</c:v>
                </c:pt>
                <c:pt idx="734">
                  <c:v>-2.3233382871463131E-2</c:v>
                </c:pt>
                <c:pt idx="735">
                  <c:v>-3.2779936792528292E-3</c:v>
                </c:pt>
                <c:pt idx="736">
                  <c:v>-2.3915922932445072E-2</c:v>
                </c:pt>
                <c:pt idx="737">
                  <c:v>5.7362240289068897E-3</c:v>
                </c:pt>
                <c:pt idx="738">
                  <c:v>4.4985655135143632E-2</c:v>
                </c:pt>
                <c:pt idx="739">
                  <c:v>3.9764813092901273E-2</c:v>
                </c:pt>
                <c:pt idx="740">
                  <c:v>1.6973829562342418E-2</c:v>
                </c:pt>
                <c:pt idx="741">
                  <c:v>-2.7774731315250406E-2</c:v>
                </c:pt>
                <c:pt idx="742">
                  <c:v>6.0956668706472192E-2</c:v>
                </c:pt>
                <c:pt idx="743">
                  <c:v>0.20872798268549644</c:v>
                </c:pt>
                <c:pt idx="744">
                  <c:v>0.15541594809887482</c:v>
                </c:pt>
                <c:pt idx="745">
                  <c:v>6.9583588309001437E-2</c:v>
                </c:pt>
                <c:pt idx="746">
                  <c:v>4.2301059374230156E-2</c:v>
                </c:pt>
                <c:pt idx="747">
                  <c:v>4.3368380897887511E-3</c:v>
                </c:pt>
                <c:pt idx="748">
                  <c:v>4.6232982857687732E-2</c:v>
                </c:pt>
                <c:pt idx="749">
                  <c:v>1.9011383173460041E-2</c:v>
                </c:pt>
                <c:pt idx="750">
                  <c:v>-0.10455247465475631</c:v>
                </c:pt>
                <c:pt idx="751">
                  <c:v>-0.1317718226058113</c:v>
                </c:pt>
                <c:pt idx="752">
                  <c:v>-7.855303626350052E-2</c:v>
                </c:pt>
                <c:pt idx="753">
                  <c:v>5.4872088310323926E-3</c:v>
                </c:pt>
                <c:pt idx="754">
                  <c:v>4.39438974057383E-2</c:v>
                </c:pt>
                <c:pt idx="755">
                  <c:v>9.2539610635600077E-3</c:v>
                </c:pt>
                <c:pt idx="756">
                  <c:v>-6.4845941714547547E-3</c:v>
                </c:pt>
                <c:pt idx="757">
                  <c:v>-6.4626463957699304E-2</c:v>
                </c:pt>
                <c:pt idx="758">
                  <c:v>-0.17770876877879252</c:v>
                </c:pt>
                <c:pt idx="759">
                  <c:v>-0.12979148950824762</c:v>
                </c:pt>
                <c:pt idx="760">
                  <c:v>-3.7418242217612745E-2</c:v>
                </c:pt>
                <c:pt idx="761">
                  <c:v>-8.1013915711004747E-2</c:v>
                </c:pt>
                <c:pt idx="762">
                  <c:v>-6.0156641155854222E-2</c:v>
                </c:pt>
                <c:pt idx="763">
                  <c:v>-3.3511352708834888E-2</c:v>
                </c:pt>
                <c:pt idx="764">
                  <c:v>-5.6388299464617347E-2</c:v>
                </c:pt>
                <c:pt idx="765">
                  <c:v>-3.1710628445482968E-2</c:v>
                </c:pt>
                <c:pt idx="766">
                  <c:v>-7.5744860087896965E-2</c:v>
                </c:pt>
                <c:pt idx="767">
                  <c:v>-6.466964425264965E-2</c:v>
                </c:pt>
                <c:pt idx="768">
                  <c:v>-6.1512052070667551E-3</c:v>
                </c:pt>
                <c:pt idx="769">
                  <c:v>-7.3879497837011435E-2</c:v>
                </c:pt>
                <c:pt idx="770">
                  <c:v>-9.3870649850193555E-2</c:v>
                </c:pt>
                <c:pt idx="771">
                  <c:v>-6.7324967482324027E-2</c:v>
                </c:pt>
                <c:pt idx="772">
                  <c:v>-5.1222028838079109E-2</c:v>
                </c:pt>
                <c:pt idx="773">
                  <c:v>6.7124165865314377E-3</c:v>
                </c:pt>
                <c:pt idx="774">
                  <c:v>5.3347532497806244E-3</c:v>
                </c:pt>
                <c:pt idx="775">
                  <c:v>-3.6693978865497523E-2</c:v>
                </c:pt>
                <c:pt idx="776">
                  <c:v>-3.4084749938408307E-2</c:v>
                </c:pt>
                <c:pt idx="777">
                  <c:v>5.8885471552662938E-3</c:v>
                </c:pt>
                <c:pt idx="778">
                  <c:v>-5.4040668950189136E-2</c:v>
                </c:pt>
                <c:pt idx="779">
                  <c:v>-0.19027794334639334</c:v>
                </c:pt>
                <c:pt idx="780">
                  <c:v>-0.16515734316678451</c:v>
                </c:pt>
                <c:pt idx="781">
                  <c:v>-6.1415889818722182E-2</c:v>
                </c:pt>
                <c:pt idx="782">
                  <c:v>-1.0759973191129729E-2</c:v>
                </c:pt>
                <c:pt idx="783">
                  <c:v>-1.3788156943152928E-2</c:v>
                </c:pt>
                <c:pt idx="784">
                  <c:v>-6.7647627600420618E-2</c:v>
                </c:pt>
                <c:pt idx="785">
                  <c:v>-6.9694320599120022E-2</c:v>
                </c:pt>
                <c:pt idx="786">
                  <c:v>-2.4705751456341518E-2</c:v>
                </c:pt>
                <c:pt idx="787">
                  <c:v>-7.6153483431217486E-2</c:v>
                </c:pt>
                <c:pt idx="788">
                  <c:v>-0.22583426714032537</c:v>
                </c:pt>
                <c:pt idx="789">
                  <c:v>-0.2153364221814261</c:v>
                </c:pt>
                <c:pt idx="790">
                  <c:v>-2.9842882006532661E-2</c:v>
                </c:pt>
                <c:pt idx="791">
                  <c:v>3.5875407629931674E-2</c:v>
                </c:pt>
                <c:pt idx="792">
                  <c:v>1.8265264764084552E-2</c:v>
                </c:pt>
                <c:pt idx="793">
                  <c:v>3.1121733993488495E-2</c:v>
                </c:pt>
                <c:pt idx="794">
                  <c:v>-3.6858090477287948E-2</c:v>
                </c:pt>
                <c:pt idx="795">
                  <c:v>-0.12868880252829895</c:v>
                </c:pt>
                <c:pt idx="796">
                  <c:v>-0.1787411222108311</c:v>
                </c:pt>
                <c:pt idx="797">
                  <c:v>-0.23938480000635781</c:v>
                </c:pt>
                <c:pt idx="798">
                  <c:v>-0.19332705497142944</c:v>
                </c:pt>
                <c:pt idx="799">
                  <c:v>-7.7291006047890437E-2</c:v>
                </c:pt>
                <c:pt idx="800">
                  <c:v>-1.9885453008977823E-2</c:v>
                </c:pt>
                <c:pt idx="801">
                  <c:v>6.3503908743877346E-2</c:v>
                </c:pt>
                <c:pt idx="802">
                  <c:v>0.10793378315014816</c:v>
                </c:pt>
                <c:pt idx="803">
                  <c:v>6.1845441035055466E-2</c:v>
                </c:pt>
                <c:pt idx="804">
                  <c:v>2.1853467801540204E-2</c:v>
                </c:pt>
                <c:pt idx="805">
                  <c:v>-2.4001488792991528E-2</c:v>
                </c:pt>
                <c:pt idx="806">
                  <c:v>-5.3186732258329449E-2</c:v>
                </c:pt>
                <c:pt idx="807">
                  <c:v>-5.6955603769136394E-2</c:v>
                </c:pt>
                <c:pt idx="808">
                  <c:v>-8.8983196772339138E-2</c:v>
                </c:pt>
                <c:pt idx="809">
                  <c:v>-5.9283233594799291E-2</c:v>
                </c:pt>
                <c:pt idx="810">
                  <c:v>1.5451393028104268E-2</c:v>
                </c:pt>
                <c:pt idx="811">
                  <c:v>4.6449281697118025E-2</c:v>
                </c:pt>
                <c:pt idx="812">
                  <c:v>0.11472487794281656</c:v>
                </c:pt>
                <c:pt idx="813">
                  <c:v>0.11035267439673423</c:v>
                </c:pt>
                <c:pt idx="814">
                  <c:v>2.9548567235427994E-2</c:v>
                </c:pt>
                <c:pt idx="815">
                  <c:v>1.3301650123050596E-2</c:v>
                </c:pt>
                <c:pt idx="816">
                  <c:v>-6.6581498170797976E-2</c:v>
                </c:pt>
                <c:pt idx="817">
                  <c:v>-0.13463192109926966</c:v>
                </c:pt>
                <c:pt idx="818">
                  <c:v>-9.7266660838651403E-2</c:v>
                </c:pt>
                <c:pt idx="819">
                  <c:v>-1.8756010140746585E-2</c:v>
                </c:pt>
                <c:pt idx="820">
                  <c:v>0.10218577063581</c:v>
                </c:pt>
                <c:pt idx="821">
                  <c:v>9.5155727217096253E-2</c:v>
                </c:pt>
                <c:pt idx="822">
                  <c:v>-5.9842987970446654E-2</c:v>
                </c:pt>
                <c:pt idx="823">
                  <c:v>-0.19023516041612029</c:v>
                </c:pt>
                <c:pt idx="824">
                  <c:v>-0.18930797616871572</c:v>
                </c:pt>
                <c:pt idx="825">
                  <c:v>-7.5012914352017401E-2</c:v>
                </c:pt>
                <c:pt idx="826">
                  <c:v>-6.03068450039339E-2</c:v>
                </c:pt>
                <c:pt idx="827">
                  <c:v>-7.6085136706694451E-2</c:v>
                </c:pt>
                <c:pt idx="828">
                  <c:v>4.9012283866729893E-3</c:v>
                </c:pt>
                <c:pt idx="829">
                  <c:v>-1.8965818690445061E-2</c:v>
                </c:pt>
                <c:pt idx="830">
                  <c:v>-0.12034719076418525</c:v>
                </c:pt>
                <c:pt idx="831">
                  <c:v>-0.10451949338652723</c:v>
                </c:pt>
                <c:pt idx="832">
                  <c:v>1.2712755671056217E-2</c:v>
                </c:pt>
                <c:pt idx="833">
                  <c:v>2.9811622651906818E-3</c:v>
                </c:pt>
                <c:pt idx="834">
                  <c:v>-0.13363572785287958</c:v>
                </c:pt>
                <c:pt idx="835">
                  <c:v>-4.1814155189450204E-2</c:v>
                </c:pt>
                <c:pt idx="836">
                  <c:v>0.1473527565187675</c:v>
                </c:pt>
                <c:pt idx="837">
                  <c:v>0.16707409791595473</c:v>
                </c:pt>
                <c:pt idx="838">
                  <c:v>0.13308815932734103</c:v>
                </c:pt>
                <c:pt idx="839">
                  <c:v>-2.6133350287559282E-3</c:v>
                </c:pt>
                <c:pt idx="840">
                  <c:v>-0.13250376834169128</c:v>
                </c:pt>
                <c:pt idx="841">
                  <c:v>-2.8793574348255788E-2</c:v>
                </c:pt>
                <c:pt idx="842">
                  <c:v>3.5942827170207185E-2</c:v>
                </c:pt>
                <c:pt idx="843">
                  <c:v>-7.2347259640729508E-2</c:v>
                </c:pt>
                <c:pt idx="844">
                  <c:v>-5.4724533560096038E-2</c:v>
                </c:pt>
                <c:pt idx="845">
                  <c:v>5.5770000026490935E-2</c:v>
                </c:pt>
                <c:pt idx="846">
                  <c:v>0.137528312233269</c:v>
                </c:pt>
                <c:pt idx="847">
                  <c:v>0.226960796000922</c:v>
                </c:pt>
                <c:pt idx="848">
                  <c:v>0.18899710453605026</c:v>
                </c:pt>
                <c:pt idx="849">
                  <c:v>8.3768580110043567E-2</c:v>
                </c:pt>
                <c:pt idx="850">
                  <c:v>6.806234386879545E-2</c:v>
                </c:pt>
                <c:pt idx="851">
                  <c:v>8.2506814804218426E-2</c:v>
                </c:pt>
                <c:pt idx="852">
                  <c:v>3.0148985263068681E-2</c:v>
                </c:pt>
                <c:pt idx="853">
                  <c:v>-3.0848479550289194E-2</c:v>
                </c:pt>
                <c:pt idx="854">
                  <c:v>3.4062365061578281E-2</c:v>
                </c:pt>
                <c:pt idx="855">
                  <c:v>7.6636943788792752E-2</c:v>
                </c:pt>
                <c:pt idx="856">
                  <c:v>-8.6952663270523384E-3</c:v>
                </c:pt>
                <c:pt idx="857">
                  <c:v>-5.193649052815065E-2</c:v>
                </c:pt>
                <c:pt idx="858">
                  <c:v>5.4318559314625377E-2</c:v>
                </c:pt>
                <c:pt idx="859">
                  <c:v>0.17408255118719321</c:v>
                </c:pt>
                <c:pt idx="860">
                  <c:v>7.9660756529363941E-2</c:v>
                </c:pt>
                <c:pt idx="861">
                  <c:v>-5.0808504663736757E-2</c:v>
                </c:pt>
                <c:pt idx="862">
                  <c:v>2.6261831533271347E-3</c:v>
                </c:pt>
                <c:pt idx="863">
                  <c:v>7.2874827477502541E-2</c:v>
                </c:pt>
                <c:pt idx="864">
                  <c:v>0.12493370632631058</c:v>
                </c:pt>
                <c:pt idx="865">
                  <c:v>0.15500494056748973</c:v>
                </c:pt>
                <c:pt idx="866">
                  <c:v>0.1460931104912222</c:v>
                </c:pt>
                <c:pt idx="867">
                  <c:v>0.24574899268054251</c:v>
                </c:pt>
                <c:pt idx="868">
                  <c:v>0.24355408265715109</c:v>
                </c:pt>
                <c:pt idx="869">
                  <c:v>6.7640739946011455E-2</c:v>
                </c:pt>
                <c:pt idx="870">
                  <c:v>1.5401722443421868E-2</c:v>
                </c:pt>
                <c:pt idx="871">
                  <c:v>-1.0022066985088137E-2</c:v>
                </c:pt>
                <c:pt idx="872">
                  <c:v>-3.0419987973095745E-2</c:v>
                </c:pt>
                <c:pt idx="873">
                  <c:v>7.5735190880745512E-2</c:v>
                </c:pt>
                <c:pt idx="874">
                  <c:v>0.16944530540124564</c:v>
                </c:pt>
                <c:pt idx="875">
                  <c:v>8.1362934352706084E-2</c:v>
                </c:pt>
                <c:pt idx="876">
                  <c:v>-0.10334607549399057</c:v>
                </c:pt>
                <c:pt idx="877">
                  <c:v>-2.9055702580486235E-2</c:v>
                </c:pt>
                <c:pt idx="878">
                  <c:v>0.15217596897376609</c:v>
                </c:pt>
                <c:pt idx="879">
                  <c:v>9.7388651794631326E-2</c:v>
                </c:pt>
                <c:pt idx="880">
                  <c:v>2.271826579458355E-2</c:v>
                </c:pt>
                <c:pt idx="881">
                  <c:v>4.3650377363988718E-2</c:v>
                </c:pt>
                <c:pt idx="882">
                  <c:v>2.4882843647595871E-2</c:v>
                </c:pt>
                <c:pt idx="883">
                  <c:v>-1.6711568875219414E-2</c:v>
                </c:pt>
                <c:pt idx="884">
                  <c:v>-8.3085642684383731E-2</c:v>
                </c:pt>
                <c:pt idx="885">
                  <c:v>-0.12590221650017078</c:v>
                </c:pt>
                <c:pt idx="886">
                  <c:v>-2.3886915310990312E-3</c:v>
                </c:pt>
                <c:pt idx="887">
                  <c:v>4.3339108366645666E-2</c:v>
                </c:pt>
                <c:pt idx="888">
                  <c:v>-8.6174358322273339E-2</c:v>
                </c:pt>
                <c:pt idx="889">
                  <c:v>-6.6003200110202581E-2</c:v>
                </c:pt>
                <c:pt idx="890">
                  <c:v>6.3455695163012152E-2</c:v>
                </c:pt>
                <c:pt idx="891">
                  <c:v>0.12639388906108026</c:v>
                </c:pt>
                <c:pt idx="892">
                  <c:v>4.3350499487399628E-2</c:v>
                </c:pt>
                <c:pt idx="893">
                  <c:v>-0.12325364847001335</c:v>
                </c:pt>
                <c:pt idx="894">
                  <c:v>-0.14136725238220119</c:v>
                </c:pt>
                <c:pt idx="895">
                  <c:v>-0.12424321897177909</c:v>
                </c:pt>
                <c:pt idx="896">
                  <c:v>-0.14516605869871019</c:v>
                </c:pt>
                <c:pt idx="897">
                  <c:v>-6.2397777936723769E-2</c:v>
                </c:pt>
                <c:pt idx="898">
                  <c:v>6.6002405380847548E-2</c:v>
                </c:pt>
                <c:pt idx="899">
                  <c:v>0.22796347953704379</c:v>
                </c:pt>
                <c:pt idx="900">
                  <c:v>0.30786649606476518</c:v>
                </c:pt>
                <c:pt idx="901">
                  <c:v>0.1561174292094826</c:v>
                </c:pt>
                <c:pt idx="902">
                  <c:v>2.1965127275906132E-2</c:v>
                </c:pt>
                <c:pt idx="903">
                  <c:v>1.2763353439985612E-3</c:v>
                </c:pt>
                <c:pt idx="904">
                  <c:v>-6.6713688153499276E-2</c:v>
                </c:pt>
                <c:pt idx="905">
                  <c:v>-9.4078206666719677E-2</c:v>
                </c:pt>
                <c:pt idx="906">
                  <c:v>-2.1364974158050998E-3</c:v>
                </c:pt>
                <c:pt idx="907">
                  <c:v>8.7538908624667899E-2</c:v>
                </c:pt>
                <c:pt idx="908">
                  <c:v>8.290206020339777E-2</c:v>
                </c:pt>
                <c:pt idx="909">
                  <c:v>3.8319200396305084E-2</c:v>
                </c:pt>
                <c:pt idx="910">
                  <c:v>1.283514399171354E-2</c:v>
                </c:pt>
                <c:pt idx="911">
                  <c:v>-2.2527133384725923E-2</c:v>
                </c:pt>
                <c:pt idx="912">
                  <c:v>-4.6008604269816067E-2</c:v>
                </c:pt>
                <c:pt idx="913">
                  <c:v>-5.7231772219970493E-2</c:v>
                </c:pt>
                <c:pt idx="914">
                  <c:v>-4.2835249955627451E-2</c:v>
                </c:pt>
                <c:pt idx="915">
                  <c:v>2.008493007706226E-2</c:v>
                </c:pt>
                <c:pt idx="916">
                  <c:v>7.6647805089976762E-2</c:v>
                </c:pt>
                <c:pt idx="917">
                  <c:v>9.6186491190425175E-2</c:v>
                </c:pt>
                <c:pt idx="918">
                  <c:v>3.3325650949567508E-3</c:v>
                </c:pt>
                <c:pt idx="919">
                  <c:v>-0.17648568030157324</c:v>
                </c:pt>
                <c:pt idx="920">
                  <c:v>-0.25231451679130662</c:v>
                </c:pt>
                <c:pt idx="921">
                  <c:v>-0.1063423376169247</c:v>
                </c:pt>
                <c:pt idx="922">
                  <c:v>7.1170795285665528E-2</c:v>
                </c:pt>
                <c:pt idx="923">
                  <c:v>6.3877961360258875E-2</c:v>
                </c:pt>
                <c:pt idx="924">
                  <c:v>4.0670009828152852E-2</c:v>
                </c:pt>
                <c:pt idx="925">
                  <c:v>6.1065679082988635E-3</c:v>
                </c:pt>
                <c:pt idx="926">
                  <c:v>-3.6366153006593432E-2</c:v>
                </c:pt>
                <c:pt idx="927">
                  <c:v>8.0896295766476681E-2</c:v>
                </c:pt>
                <c:pt idx="928">
                  <c:v>7.593771441135615E-3</c:v>
                </c:pt>
                <c:pt idx="929">
                  <c:v>-0.29000468890319403</c:v>
                </c:pt>
                <c:pt idx="930">
                  <c:v>-0.27936869349143151</c:v>
                </c:pt>
                <c:pt idx="931">
                  <c:v>-3.8087271879561402E-2</c:v>
                </c:pt>
                <c:pt idx="932">
                  <c:v>7.5137289496062118E-2</c:v>
                </c:pt>
                <c:pt idx="933">
                  <c:v>5.485063061774309E-2</c:v>
                </c:pt>
                <c:pt idx="934">
                  <c:v>3.9233271609353519E-2</c:v>
                </c:pt>
                <c:pt idx="935">
                  <c:v>0.12826309250384771</c:v>
                </c:pt>
                <c:pt idx="936">
                  <c:v>0.15766993300431528</c:v>
                </c:pt>
                <c:pt idx="937">
                  <c:v>5.1251301369318797E-2</c:v>
                </c:pt>
                <c:pt idx="938">
                  <c:v>-1.5905448399547491E-2</c:v>
                </c:pt>
                <c:pt idx="939">
                  <c:v>-7.6055466810777669E-2</c:v>
                </c:pt>
                <c:pt idx="940">
                  <c:v>-0.22911133363533051</c:v>
                </c:pt>
                <c:pt idx="941">
                  <c:v>-0.32713841801174598</c:v>
                </c:pt>
                <c:pt idx="942">
                  <c:v>-0.17550657373631409</c:v>
                </c:pt>
                <c:pt idx="943">
                  <c:v>-4.9563031309687484E-2</c:v>
                </c:pt>
                <c:pt idx="944">
                  <c:v>-0.2027475118348446</c:v>
                </c:pt>
                <c:pt idx="945">
                  <c:v>-0.32802705788543707</c:v>
                </c:pt>
                <c:pt idx="946">
                  <c:v>-0.32448415442121181</c:v>
                </c:pt>
                <c:pt idx="947">
                  <c:v>-0.33713862993957411</c:v>
                </c:pt>
                <c:pt idx="948">
                  <c:v>-0.32519265564112143</c:v>
                </c:pt>
                <c:pt idx="949">
                  <c:v>-0.34549494419675386</c:v>
                </c:pt>
                <c:pt idx="950">
                  <c:v>-0.47713139790244441</c:v>
                </c:pt>
                <c:pt idx="951">
                  <c:v>-0.55783152797314861</c:v>
                </c:pt>
                <c:pt idx="952">
                  <c:v>-0.51578690127077176</c:v>
                </c:pt>
                <c:pt idx="953">
                  <c:v>-0.46484739871836667</c:v>
                </c:pt>
                <c:pt idx="954">
                  <c:v>-0.42489913559937204</c:v>
                </c:pt>
                <c:pt idx="955">
                  <c:v>-0.35151727079343126</c:v>
                </c:pt>
                <c:pt idx="956">
                  <c:v>-0.24388098133180719</c:v>
                </c:pt>
                <c:pt idx="957">
                  <c:v>-0.16897204407039212</c:v>
                </c:pt>
                <c:pt idx="958">
                  <c:v>-0.11985512083859834</c:v>
                </c:pt>
                <c:pt idx="959">
                  <c:v>2.3610084585698227E-3</c:v>
                </c:pt>
                <c:pt idx="960">
                  <c:v>0.10326739728785325</c:v>
                </c:pt>
                <c:pt idx="961">
                  <c:v>6.9670478718472609E-2</c:v>
                </c:pt>
                <c:pt idx="962">
                  <c:v>2.4399118380235067E-2</c:v>
                </c:pt>
                <c:pt idx="963">
                  <c:v>9.5143673821882196E-3</c:v>
                </c:pt>
                <c:pt idx="964">
                  <c:v>-3.2360981967590678E-2</c:v>
                </c:pt>
                <c:pt idx="965">
                  <c:v>-3.2706556782088662E-2</c:v>
                </c:pt>
                <c:pt idx="966">
                  <c:v>3.7435858718313682E-2</c:v>
                </c:pt>
                <c:pt idx="967">
                  <c:v>6.7786307872853752E-2</c:v>
                </c:pt>
                <c:pt idx="968">
                  <c:v>-4.3834622119441769E-3</c:v>
                </c:pt>
                <c:pt idx="969">
                  <c:v>6.8410302871356448E-3</c:v>
                </c:pt>
                <c:pt idx="970">
                  <c:v>0.15873831416711118</c:v>
                </c:pt>
                <c:pt idx="971">
                  <c:v>0.12035844943004692</c:v>
                </c:pt>
                <c:pt idx="972">
                  <c:v>-4.7677271005359685E-2</c:v>
                </c:pt>
                <c:pt idx="973">
                  <c:v>-3.3277702278489009E-2</c:v>
                </c:pt>
                <c:pt idx="974">
                  <c:v>-3.8558678841919963E-2</c:v>
                </c:pt>
                <c:pt idx="975">
                  <c:v>-0.15386251711979534</c:v>
                </c:pt>
                <c:pt idx="976">
                  <c:v>-0.2122703563301517</c:v>
                </c:pt>
                <c:pt idx="977">
                  <c:v>-0.32200698302193137</c:v>
                </c:pt>
                <c:pt idx="978">
                  <c:v>-0.46775862480032465</c:v>
                </c:pt>
                <c:pt idx="979">
                  <c:v>-0.41000193384143052</c:v>
                </c:pt>
                <c:pt idx="980">
                  <c:v>-0.17063011441453607</c:v>
                </c:pt>
                <c:pt idx="981">
                  <c:v>2.0583225382596174E-2</c:v>
                </c:pt>
                <c:pt idx="982">
                  <c:v>5.6711886766962032E-2</c:v>
                </c:pt>
                <c:pt idx="983">
                  <c:v>4.0873063178333904E-2</c:v>
                </c:pt>
                <c:pt idx="984">
                  <c:v>8.0409524036589061E-2</c:v>
                </c:pt>
                <c:pt idx="985">
                  <c:v>7.5200073115101421E-2</c:v>
                </c:pt>
                <c:pt idx="986">
                  <c:v>-9.6414446060394315E-2</c:v>
                </c:pt>
                <c:pt idx="987">
                  <c:v>-0.33192268872835395</c:v>
                </c:pt>
                <c:pt idx="988">
                  <c:v>-0.41787664210952968</c:v>
                </c:pt>
                <c:pt idx="989">
                  <c:v>-0.36792750478824388</c:v>
                </c:pt>
                <c:pt idx="990">
                  <c:v>-0.34536580067657963</c:v>
                </c:pt>
                <c:pt idx="991">
                  <c:v>-0.40218563818091668</c:v>
                </c:pt>
                <c:pt idx="992">
                  <c:v>-0.58058343731042339</c:v>
                </c:pt>
                <c:pt idx="993">
                  <c:v>-0.73296510873222198</c:v>
                </c:pt>
                <c:pt idx="994">
                  <c:v>-0.62004996198544493</c:v>
                </c:pt>
                <c:pt idx="995">
                  <c:v>-0.39097849727275474</c:v>
                </c:pt>
                <c:pt idx="996">
                  <c:v>-0.26947868403415265</c:v>
                </c:pt>
                <c:pt idx="997">
                  <c:v>-0.28502623931420101</c:v>
                </c:pt>
                <c:pt idx="998">
                  <c:v>-0.38029892420136319</c:v>
                </c:pt>
                <c:pt idx="999">
                  <c:v>-0.39262411685700482</c:v>
                </c:pt>
                <c:pt idx="1000">
                  <c:v>-0.37210301281898495</c:v>
                </c:pt>
                <c:pt idx="1001">
                  <c:v>-0.30784093227051573</c:v>
                </c:pt>
                <c:pt idx="1002">
                  <c:v>-1.1780140773059522E-2</c:v>
                </c:pt>
                <c:pt idx="1003">
                  <c:v>0.20188986640599665</c:v>
                </c:pt>
                <c:pt idx="1004">
                  <c:v>0.14585085049286395</c:v>
                </c:pt>
                <c:pt idx="1005">
                  <c:v>7.8845894030787469E-2</c:v>
                </c:pt>
                <c:pt idx="1006">
                  <c:v>4.0329468299570861E-2</c:v>
                </c:pt>
                <c:pt idx="1007">
                  <c:v>-6.2664409635300108E-3</c:v>
                </c:pt>
                <c:pt idx="1008">
                  <c:v>-5.7387274263749406E-2</c:v>
                </c:pt>
                <c:pt idx="1009">
                  <c:v>-5.3686749477464414E-2</c:v>
                </c:pt>
                <c:pt idx="1010">
                  <c:v>0.11596598028541447</c:v>
                </c:pt>
                <c:pt idx="1011">
                  <c:v>0.30713892134033594</c:v>
                </c:pt>
                <c:pt idx="1012">
                  <c:v>0.26864739712890812</c:v>
                </c:pt>
                <c:pt idx="1013">
                  <c:v>0.17755724038178822</c:v>
                </c:pt>
                <c:pt idx="1014">
                  <c:v>0.37076230439723717</c:v>
                </c:pt>
                <c:pt idx="1015">
                  <c:v>0.63948493590507793</c:v>
                </c:pt>
                <c:pt idx="1016">
                  <c:v>0.73181897654753636</c:v>
                </c:pt>
                <c:pt idx="1017">
                  <c:v>0.74591336920211793</c:v>
                </c:pt>
                <c:pt idx="1018">
                  <c:v>0.58897008373798398</c:v>
                </c:pt>
                <c:pt idx="1019">
                  <c:v>0.28834396946119956</c:v>
                </c:pt>
                <c:pt idx="1020">
                  <c:v>0.18638297477793916</c:v>
                </c:pt>
                <c:pt idx="1021">
                  <c:v>0.21213366288110633</c:v>
                </c:pt>
                <c:pt idx="1022">
                  <c:v>0.1422336398339539</c:v>
                </c:pt>
                <c:pt idx="1023">
                  <c:v>9.2051249447000272E-2</c:v>
                </c:pt>
                <c:pt idx="1024">
                  <c:v>0.15214404734467679</c:v>
                </c:pt>
                <c:pt idx="1025">
                  <c:v>0.34619854458564181</c:v>
                </c:pt>
                <c:pt idx="1026">
                  <c:v>0.5945600775655846</c:v>
                </c:pt>
                <c:pt idx="1027">
                  <c:v>0.76660600232590703</c:v>
                </c:pt>
                <c:pt idx="1028">
                  <c:v>0.68939685340157431</c:v>
                </c:pt>
                <c:pt idx="1029">
                  <c:v>0.14731169550209641</c:v>
                </c:pt>
                <c:pt idx="1030">
                  <c:v>-0.32362995281956708</c:v>
                </c:pt>
                <c:pt idx="1031">
                  <c:v>-4.1028300312328091E-2</c:v>
                </c:pt>
                <c:pt idx="1032">
                  <c:v>0.50311110051471941</c:v>
                </c:pt>
                <c:pt idx="1033">
                  <c:v>0.51954173256297564</c:v>
                </c:pt>
                <c:pt idx="1034">
                  <c:v>0.21432234752455062</c:v>
                </c:pt>
                <c:pt idx="1035">
                  <c:v>0.17672145001019951</c:v>
                </c:pt>
                <c:pt idx="1036">
                  <c:v>0.33334392972473192</c:v>
                </c:pt>
                <c:pt idx="1037">
                  <c:v>0.37286899946223268</c:v>
                </c:pt>
                <c:pt idx="1038">
                  <c:v>0.32785142269800016</c:v>
                </c:pt>
                <c:pt idx="1039">
                  <c:v>0.21237737988328079</c:v>
                </c:pt>
                <c:pt idx="1040">
                  <c:v>-2.6912052600486795E-2</c:v>
                </c:pt>
                <c:pt idx="1041">
                  <c:v>-0.17455779934143437</c:v>
                </c:pt>
                <c:pt idx="1042">
                  <c:v>-5.6516383345651552E-2</c:v>
                </c:pt>
                <c:pt idx="1043">
                  <c:v>0.23677941227115087</c:v>
                </c:pt>
                <c:pt idx="1044">
                  <c:v>0.41808141737331328</c:v>
                </c:pt>
                <c:pt idx="1045">
                  <c:v>0.20125633465523329</c:v>
                </c:pt>
                <c:pt idx="1046">
                  <c:v>-1.7181121469083703E-2</c:v>
                </c:pt>
                <c:pt idx="1047">
                  <c:v>0.16788339730904642</c:v>
                </c:pt>
                <c:pt idx="1048">
                  <c:v>0.24599906751755687</c:v>
                </c:pt>
                <c:pt idx="1049">
                  <c:v>-0.14827861621724728</c:v>
                </c:pt>
                <c:pt idx="1050">
                  <c:v>-0.57687258104252592</c:v>
                </c:pt>
                <c:pt idx="1051">
                  <c:v>-0.54517837700371141</c:v>
                </c:pt>
                <c:pt idx="1052">
                  <c:v>-0.15721375835459234</c:v>
                </c:pt>
                <c:pt idx="1053">
                  <c:v>0.20543515405828544</c:v>
                </c:pt>
                <c:pt idx="1054">
                  <c:v>0.36370298844728438</c:v>
                </c:pt>
                <c:pt idx="1055">
                  <c:v>0.3738352579029211</c:v>
                </c:pt>
                <c:pt idx="1056">
                  <c:v>0.60324819132844298</c:v>
                </c:pt>
                <c:pt idx="1057">
                  <c:v>1.0135175515978032</c:v>
                </c:pt>
                <c:pt idx="1058">
                  <c:v>1.0827684132168789</c:v>
                </c:pt>
                <c:pt idx="1059">
                  <c:v>0.80240180456545518</c:v>
                </c:pt>
                <c:pt idx="1060">
                  <c:v>0.43343466132608527</c:v>
                </c:pt>
                <c:pt idx="1061">
                  <c:v>0.24070126918277981</c:v>
                </c:pt>
                <c:pt idx="1062">
                  <c:v>0.41412432746028338</c:v>
                </c:pt>
                <c:pt idx="1063">
                  <c:v>0.59875863274761776</c:v>
                </c:pt>
                <c:pt idx="1064">
                  <c:v>0.48701995035590689</c:v>
                </c:pt>
                <c:pt idx="1065">
                  <c:v>0.23546784392575112</c:v>
                </c:pt>
                <c:pt idx="1066">
                  <c:v>6.4563282973982852E-2</c:v>
                </c:pt>
                <c:pt idx="1067">
                  <c:v>0.25825233716657814</c:v>
                </c:pt>
                <c:pt idx="1068">
                  <c:v>0.62752902748968831</c:v>
                </c:pt>
                <c:pt idx="1069">
                  <c:v>0.64450855261240791</c:v>
                </c:pt>
                <c:pt idx="1070">
                  <c:v>0.57813421389345843</c:v>
                </c:pt>
                <c:pt idx="1071">
                  <c:v>0.66588120915422266</c:v>
                </c:pt>
                <c:pt idx="1072">
                  <c:v>0.65681003584229458</c:v>
                </c:pt>
                <c:pt idx="1073">
                  <c:v>0.68608468636005959</c:v>
                </c:pt>
                <c:pt idx="1074">
                  <c:v>0.91793015388609356</c:v>
                </c:pt>
                <c:pt idx="1075">
                  <c:v>1.0474608397110354</c:v>
                </c:pt>
                <c:pt idx="1076">
                  <c:v>0.71030313626694508</c:v>
                </c:pt>
                <c:pt idx="1077">
                  <c:v>0.14903188719081678</c:v>
                </c:pt>
                <c:pt idx="1078">
                  <c:v>-0.29466047837409065</c:v>
                </c:pt>
                <c:pt idx="1079">
                  <c:v>-0.39869399476008355</c:v>
                </c:pt>
                <c:pt idx="1080">
                  <c:v>0.15691904621880975</c:v>
                </c:pt>
                <c:pt idx="1081">
                  <c:v>0.67218076384087477</c:v>
                </c:pt>
                <c:pt idx="1082">
                  <c:v>0.49979654928514194</c:v>
                </c:pt>
                <c:pt idx="1083">
                  <c:v>0.39601522701443964</c:v>
                </c:pt>
                <c:pt idx="1084">
                  <c:v>0.79946885588112748</c:v>
                </c:pt>
                <c:pt idx="1085">
                  <c:v>1.1856155311308736</c:v>
                </c:pt>
                <c:pt idx="1086">
                  <c:v>1.0109856763279272</c:v>
                </c:pt>
                <c:pt idx="1087">
                  <c:v>0.40689176051095666</c:v>
                </c:pt>
                <c:pt idx="1088">
                  <c:v>7.814348573593316E-2</c:v>
                </c:pt>
                <c:pt idx="1089">
                  <c:v>0.29347593427058416</c:v>
                </c:pt>
                <c:pt idx="1090">
                  <c:v>0.46383451615552329</c:v>
                </c:pt>
                <c:pt idx="1091">
                  <c:v>8.3775335309559329E-2</c:v>
                </c:pt>
                <c:pt idx="1092">
                  <c:v>-0.37112059488141513</c:v>
                </c:pt>
                <c:pt idx="1093">
                  <c:v>-0.45810359032231568</c:v>
                </c:pt>
                <c:pt idx="1094">
                  <c:v>-0.27386611989287035</c:v>
                </c:pt>
                <c:pt idx="1095">
                  <c:v>0.24798668563420931</c:v>
                </c:pt>
                <c:pt idx="1096">
                  <c:v>0.64592171386034569</c:v>
                </c:pt>
                <c:pt idx="1097">
                  <c:v>0.42766558848384151</c:v>
                </c:pt>
                <c:pt idx="1098">
                  <c:v>0.13038674179508361</c:v>
                </c:pt>
                <c:pt idx="1099">
                  <c:v>2.723113643648381E-2</c:v>
                </c:pt>
                <c:pt idx="1100">
                  <c:v>-0.13820489182408904</c:v>
                </c:pt>
                <c:pt idx="1101">
                  <c:v>-0.24552540882202628</c:v>
                </c:pt>
                <c:pt idx="1102">
                  <c:v>-0.16318919591932873</c:v>
                </c:pt>
                <c:pt idx="1103">
                  <c:v>-6.6377517636368288E-2</c:v>
                </c:pt>
                <c:pt idx="1104">
                  <c:v>-0.1191434407012686</c:v>
                </c:pt>
                <c:pt idx="1105">
                  <c:v>-0.37754717380995817</c:v>
                </c:pt>
                <c:pt idx="1106">
                  <c:v>-0.74868856410949325</c:v>
                </c:pt>
                <c:pt idx="1107">
                  <c:v>-0.76399279975204482</c:v>
                </c:pt>
                <c:pt idx="1108">
                  <c:v>-0.28972097052348583</c:v>
                </c:pt>
                <c:pt idx="1109">
                  <c:v>-0.11977935664009569</c:v>
                </c:pt>
                <c:pt idx="1110">
                  <c:v>-0.34461160251876394</c:v>
                </c:pt>
                <c:pt idx="1111">
                  <c:v>-0.17741154000005394</c:v>
                </c:pt>
                <c:pt idx="1112">
                  <c:v>0.1576370841909801</c:v>
                </c:pt>
                <c:pt idx="1113">
                  <c:v>0.11355477142259364</c:v>
                </c:pt>
                <c:pt idx="1114">
                  <c:v>-0.14609734904778307</c:v>
                </c:pt>
                <c:pt idx="1115">
                  <c:v>-0.36482051037519336</c:v>
                </c:pt>
                <c:pt idx="1116">
                  <c:v>-0.42218155857022871</c:v>
                </c:pt>
                <c:pt idx="1117">
                  <c:v>-0.34477372730716482</c:v>
                </c:pt>
                <c:pt idx="1118">
                  <c:v>-0.16250043047840129</c:v>
                </c:pt>
                <c:pt idx="1119">
                  <c:v>3.3587911636692419E-2</c:v>
                </c:pt>
                <c:pt idx="1120">
                  <c:v>-5.4644265895249358E-2</c:v>
                </c:pt>
                <c:pt idx="1121">
                  <c:v>-0.31250718567791719</c:v>
                </c:pt>
                <c:pt idx="1122">
                  <c:v>-0.35111023690881987</c:v>
                </c:pt>
                <c:pt idx="1123">
                  <c:v>-0.28298842079329872</c:v>
                </c:pt>
                <c:pt idx="1124">
                  <c:v>-0.22655601384948387</c:v>
                </c:pt>
                <c:pt idx="1125">
                  <c:v>-3.4383700630749407E-2</c:v>
                </c:pt>
                <c:pt idx="1126">
                  <c:v>0.21096382127066626</c:v>
                </c:pt>
                <c:pt idx="1127">
                  <c:v>0.21645791775610707</c:v>
                </c:pt>
                <c:pt idx="1128">
                  <c:v>-8.4659339262014272E-2</c:v>
                </c:pt>
                <c:pt idx="1129">
                  <c:v>-0.28235859777952638</c:v>
                </c:pt>
                <c:pt idx="1130">
                  <c:v>-0.25145183807654276</c:v>
                </c:pt>
                <c:pt idx="1131">
                  <c:v>-0.17794798231462278</c:v>
                </c:pt>
                <c:pt idx="1132">
                  <c:v>-5.7862389963097831E-2</c:v>
                </c:pt>
                <c:pt idx="1133">
                  <c:v>-0.19011052036229087</c:v>
                </c:pt>
                <c:pt idx="1134">
                  <c:v>-0.4599365011245426</c:v>
                </c:pt>
                <c:pt idx="1135">
                  <c:v>-0.40472307655627832</c:v>
                </c:pt>
                <c:pt idx="1136">
                  <c:v>-0.51876567934789797</c:v>
                </c:pt>
                <c:pt idx="1137">
                  <c:v>-1.0559003356406969</c:v>
                </c:pt>
                <c:pt idx="1138">
                  <c:v>-1.394382190644976</c:v>
                </c:pt>
                <c:pt idx="1139">
                  <c:v>-1.1254875002317952</c:v>
                </c:pt>
                <c:pt idx="1140">
                  <c:v>-0.36877349418655514</c:v>
                </c:pt>
                <c:pt idx="1141">
                  <c:v>5.100109407741199E-2</c:v>
                </c:pt>
                <c:pt idx="1142">
                  <c:v>-0.35413722856681157</c:v>
                </c:pt>
                <c:pt idx="1143">
                  <c:v>-0.91188133631091939</c:v>
                </c:pt>
                <c:pt idx="1144">
                  <c:v>-1.0493526929404189</c:v>
                </c:pt>
                <c:pt idx="1145">
                  <c:v>-0.85933965937899837</c:v>
                </c:pt>
                <c:pt idx="1146">
                  <c:v>-0.61627195108705735</c:v>
                </c:pt>
                <c:pt idx="1147">
                  <c:v>-0.5361109124287724</c:v>
                </c:pt>
                <c:pt idx="1148">
                  <c:v>-0.72746518423150985</c:v>
                </c:pt>
                <c:pt idx="1149">
                  <c:v>-1.0253138518677465</c:v>
                </c:pt>
                <c:pt idx="1150">
                  <c:v>-1.1203840132242966</c:v>
                </c:pt>
                <c:pt idx="1151">
                  <c:v>-0.97686741530171928</c:v>
                </c:pt>
                <c:pt idx="1152">
                  <c:v>-0.63051760722885808</c:v>
                </c:pt>
                <c:pt idx="1153">
                  <c:v>-0.24748560877593095</c:v>
                </c:pt>
                <c:pt idx="1154">
                  <c:v>-0.24372547928802804</c:v>
                </c:pt>
                <c:pt idx="1155">
                  <c:v>-0.41919748229740406</c:v>
                </c:pt>
                <c:pt idx="1156">
                  <c:v>-0.31682918881974786</c:v>
                </c:pt>
                <c:pt idx="1157">
                  <c:v>-0.37135411285686654</c:v>
                </c:pt>
                <c:pt idx="1158">
                  <c:v>-0.85428650523064409</c:v>
                </c:pt>
                <c:pt idx="1159">
                  <c:v>-1.2254667048136758</c:v>
                </c:pt>
                <c:pt idx="1160">
                  <c:v>-1.132431580425286</c:v>
                </c:pt>
                <c:pt idx="1161">
                  <c:v>-0.57282237534007818</c:v>
                </c:pt>
                <c:pt idx="1162">
                  <c:v>-8.8955513699809294E-2</c:v>
                </c:pt>
                <c:pt idx="1163">
                  <c:v>-0.25309414628848104</c:v>
                </c:pt>
                <c:pt idx="1164">
                  <c:v>-0.50475195172284149</c:v>
                </c:pt>
                <c:pt idx="1165">
                  <c:v>-0.23253886888820047</c:v>
                </c:pt>
                <c:pt idx="1166">
                  <c:v>0.22769671538357597</c:v>
                </c:pt>
                <c:pt idx="1167">
                  <c:v>0.3978462834481723</c:v>
                </c:pt>
                <c:pt idx="1168">
                  <c:v>0.11023929300876681</c:v>
                </c:pt>
                <c:pt idx="1169">
                  <c:v>-0.29574965495500605</c:v>
                </c:pt>
                <c:pt idx="1170">
                  <c:v>-0.41789425861023016</c:v>
                </c:pt>
                <c:pt idx="1171">
                  <c:v>-0.54416284534301895</c:v>
                </c:pt>
                <c:pt idx="1172">
                  <c:v>-0.81001955034213002</c:v>
                </c:pt>
                <c:pt idx="1173">
                  <c:v>-0.8437204460021136</c:v>
                </c:pt>
                <c:pt idx="1174">
                  <c:v>-0.55531448765122982</c:v>
                </c:pt>
                <c:pt idx="1175">
                  <c:v>-0.23823442926511471</c:v>
                </c:pt>
                <c:pt idx="1176">
                  <c:v>-5.0694196091522578E-2</c:v>
                </c:pt>
                <c:pt idx="1177">
                  <c:v>0.16313965778954059</c:v>
                </c:pt>
                <c:pt idx="1178">
                  <c:v>0.21520462956340194</c:v>
                </c:pt>
                <c:pt idx="1179">
                  <c:v>-2.635494732269026E-2</c:v>
                </c:pt>
                <c:pt idx="1180">
                  <c:v>-0.16917258077761543</c:v>
                </c:pt>
                <c:pt idx="1181">
                  <c:v>-0.17521596770219794</c:v>
                </c:pt>
                <c:pt idx="1182">
                  <c:v>-0.23116994757435408</c:v>
                </c:pt>
                <c:pt idx="1183">
                  <c:v>-0.2321886581524667</c:v>
                </c:pt>
                <c:pt idx="1184">
                  <c:v>-0.17527424785489265</c:v>
                </c:pt>
                <c:pt idx="1185">
                  <c:v>-0.18467059792787655</c:v>
                </c:pt>
                <c:pt idx="1186">
                  <c:v>-5.6302733604072931E-2</c:v>
                </c:pt>
                <c:pt idx="1187">
                  <c:v>0.25549330175608637</c:v>
                </c:pt>
                <c:pt idx="1188">
                  <c:v>0.32973877246103978</c:v>
                </c:pt>
                <c:pt idx="1189">
                  <c:v>7.0590245491898879E-2</c:v>
                </c:pt>
                <c:pt idx="1190">
                  <c:v>-0.2459701923509959</c:v>
                </c:pt>
                <c:pt idx="1191">
                  <c:v>-0.44736533973355369</c:v>
                </c:pt>
                <c:pt idx="1192">
                  <c:v>-0.41801982584830694</c:v>
                </c:pt>
                <c:pt idx="1193">
                  <c:v>-1.9794721407624019E-2</c:v>
                </c:pt>
                <c:pt idx="1194">
                  <c:v>0.56077904669564904</c:v>
                </c:pt>
                <c:pt idx="1195">
                  <c:v>0.78613965514044082</c:v>
                </c:pt>
                <c:pt idx="1196">
                  <c:v>0.52772254408761032</c:v>
                </c:pt>
                <c:pt idx="1197">
                  <c:v>0.34493002408030005</c:v>
                </c:pt>
                <c:pt idx="1198">
                  <c:v>0.48491444738494238</c:v>
                </c:pt>
                <c:pt idx="1199">
                  <c:v>0.52706185908388803</c:v>
                </c:pt>
                <c:pt idx="1200">
                  <c:v>0.3436864050947448</c:v>
                </c:pt>
                <c:pt idx="1201">
                  <c:v>0.20169714453742821</c:v>
                </c:pt>
                <c:pt idx="1202">
                  <c:v>0.28212799381170739</c:v>
                </c:pt>
                <c:pt idx="1203">
                  <c:v>0.4025606179815468</c:v>
                </c:pt>
                <c:pt idx="1204">
                  <c:v>0.30285652221136022</c:v>
                </c:pt>
                <c:pt idx="1205">
                  <c:v>0.22058216574345679</c:v>
                </c:pt>
                <c:pt idx="1206">
                  <c:v>0.36746576703303768</c:v>
                </c:pt>
                <c:pt idx="1207">
                  <c:v>0.4764144195694161</c:v>
                </c:pt>
                <c:pt idx="1208">
                  <c:v>0.32724756084315454</c:v>
                </c:pt>
                <c:pt idx="1209">
                  <c:v>0.18463774911453881</c:v>
                </c:pt>
                <c:pt idx="1210">
                  <c:v>0.20688222375869922</c:v>
                </c:pt>
                <c:pt idx="1211">
                  <c:v>0.17947836614241017</c:v>
                </c:pt>
                <c:pt idx="1212">
                  <c:v>0.14471491733490194</c:v>
                </c:pt>
                <c:pt idx="1213">
                  <c:v>0.2483825933078487</c:v>
                </c:pt>
                <c:pt idx="1214">
                  <c:v>0.38012818984494756</c:v>
                </c:pt>
                <c:pt idx="1215">
                  <c:v>0.34949826086726149</c:v>
                </c:pt>
                <c:pt idx="1216">
                  <c:v>0.21150304513797899</c:v>
                </c:pt>
                <c:pt idx="1217">
                  <c:v>0.15857420255532009</c:v>
                </c:pt>
                <c:pt idx="1218">
                  <c:v>0.24505903514558089</c:v>
                </c:pt>
                <c:pt idx="1219">
                  <c:v>0.48024329314651831</c:v>
                </c:pt>
                <c:pt idx="1220">
                  <c:v>0.6920113805243624</c:v>
                </c:pt>
                <c:pt idx="1221">
                  <c:v>0.67414970581768374</c:v>
                </c:pt>
                <c:pt idx="1222">
                  <c:v>0.66479759567879171</c:v>
                </c:pt>
                <c:pt idx="1223">
                  <c:v>0.90481923880822368</c:v>
                </c:pt>
                <c:pt idx="1224">
                  <c:v>1.1220532097794096</c:v>
                </c:pt>
                <c:pt idx="1225">
                  <c:v>1.1156908714737197</c:v>
                </c:pt>
                <c:pt idx="1226">
                  <c:v>0.95386543112742939</c:v>
                </c:pt>
                <c:pt idx="1227">
                  <c:v>0.73508081072990583</c:v>
                </c:pt>
                <c:pt idx="1228">
                  <c:v>0.6315183039415927</c:v>
                </c:pt>
                <c:pt idx="1229">
                  <c:v>0.64076471507628052</c:v>
                </c:pt>
                <c:pt idx="1230">
                  <c:v>0.66818234800138798</c:v>
                </c:pt>
                <c:pt idx="1231">
                  <c:v>0.62426295475075966</c:v>
                </c:pt>
                <c:pt idx="1232">
                  <c:v>0.41343794620741908</c:v>
                </c:pt>
                <c:pt idx="1233">
                  <c:v>0.22647892510205642</c:v>
                </c:pt>
                <c:pt idx="1234">
                  <c:v>0.26933536784048151</c:v>
                </c:pt>
                <c:pt idx="1235">
                  <c:v>0.36412724146791781</c:v>
                </c:pt>
                <c:pt idx="1236">
                  <c:v>0.30272817342054209</c:v>
                </c:pt>
                <c:pt idx="1237">
                  <c:v>0.21110263399799167</c:v>
                </c:pt>
                <c:pt idx="1238">
                  <c:v>0.28713015282645427</c:v>
                </c:pt>
                <c:pt idx="1239">
                  <c:v>0.4812963095417862</c:v>
                </c:pt>
                <c:pt idx="1240">
                  <c:v>0.59366507985705463</c:v>
                </c:pt>
                <c:pt idx="1241">
                  <c:v>0.65321772670317091</c:v>
                </c:pt>
                <c:pt idx="1242">
                  <c:v>0.73901101229976129</c:v>
                </c:pt>
                <c:pt idx="1243">
                  <c:v>0.58447761114952324</c:v>
                </c:pt>
                <c:pt idx="1244">
                  <c:v>0.24468723426237254</c:v>
                </c:pt>
                <c:pt idx="1245">
                  <c:v>0.1369751806022452</c:v>
                </c:pt>
                <c:pt idx="1246">
                  <c:v>0.13649556143655125</c:v>
                </c:pt>
                <c:pt idx="1247">
                  <c:v>2.1661540662328026E-2</c:v>
                </c:pt>
                <c:pt idx="1248">
                  <c:v>-5.5138190189331339E-2</c:v>
                </c:pt>
                <c:pt idx="1249">
                  <c:v>6.7310927263712324E-3</c:v>
                </c:pt>
                <c:pt idx="1250">
                  <c:v>0.14797357259985092</c:v>
                </c:pt>
                <c:pt idx="1251">
                  <c:v>0.22928643900319751</c:v>
                </c:pt>
                <c:pt idx="1252">
                  <c:v>0.32581426645156036</c:v>
                </c:pt>
                <c:pt idx="1253">
                  <c:v>0.54027887053064072</c:v>
                </c:pt>
                <c:pt idx="1254">
                  <c:v>0.56031399756812739</c:v>
                </c:pt>
                <c:pt idx="1255">
                  <c:v>0.17769605310911496</c:v>
                </c:pt>
                <c:pt idx="1256">
                  <c:v>-0.31934331513403064</c:v>
                </c:pt>
                <c:pt idx="1257">
                  <c:v>-0.51349980264220974</c:v>
                </c:pt>
                <c:pt idx="1258">
                  <c:v>-0.34776071758762628</c:v>
                </c:pt>
                <c:pt idx="1259">
                  <c:v>-0.18298789097373036</c:v>
                </c:pt>
                <c:pt idx="1260">
                  <c:v>-0.17547809593442909</c:v>
                </c:pt>
                <c:pt idx="1261">
                  <c:v>-0.13496769425172214</c:v>
                </c:pt>
                <c:pt idx="1262">
                  <c:v>-2.5234908751824613E-2</c:v>
                </c:pt>
                <c:pt idx="1263">
                  <c:v>6.7072773367029645E-2</c:v>
                </c:pt>
                <c:pt idx="1264">
                  <c:v>5.8591289236450531E-2</c:v>
                </c:pt>
                <c:pt idx="1265">
                  <c:v>-0.10178204812351041</c:v>
                </c:pt>
                <c:pt idx="1266">
                  <c:v>-0.34550355376476549</c:v>
                </c:pt>
                <c:pt idx="1267">
                  <c:v>-0.55824505214749232</c:v>
                </c:pt>
                <c:pt idx="1268">
                  <c:v>-0.59920686010379087</c:v>
                </c:pt>
                <c:pt idx="1269">
                  <c:v>-0.4602403526479063</c:v>
                </c:pt>
                <c:pt idx="1270">
                  <c:v>-0.20640233968322086</c:v>
                </c:pt>
                <c:pt idx="1271">
                  <c:v>1.3064423410608896E-2</c:v>
                </c:pt>
                <c:pt idx="1272">
                  <c:v>-9.2222248713201713E-2</c:v>
                </c:pt>
                <c:pt idx="1273">
                  <c:v>-0.37116682163889159</c:v>
                </c:pt>
                <c:pt idx="1274">
                  <c:v>-0.4512630898547495</c:v>
                </c:pt>
                <c:pt idx="1275">
                  <c:v>-0.3908921366828525</c:v>
                </c:pt>
                <c:pt idx="1276">
                  <c:v>-0.41804088617621304</c:v>
                </c:pt>
                <c:pt idx="1277">
                  <c:v>-0.57121993605077814</c:v>
                </c:pt>
                <c:pt idx="1278">
                  <c:v>-0.63419879360083931</c:v>
                </c:pt>
                <c:pt idx="1279">
                  <c:v>-0.56528238058529112</c:v>
                </c:pt>
                <c:pt idx="1280">
                  <c:v>-0.63428369718692323</c:v>
                </c:pt>
                <c:pt idx="1281">
                  <c:v>-0.74647577267561527</c:v>
                </c:pt>
                <c:pt idx="1282">
                  <c:v>-0.65388940546296948</c:v>
                </c:pt>
                <c:pt idx="1283">
                  <c:v>-0.49873240667890567</c:v>
                </c:pt>
                <c:pt idx="1284">
                  <c:v>-0.37471820221623497</c:v>
                </c:pt>
                <c:pt idx="1285">
                  <c:v>-0.22226977352862476</c:v>
                </c:pt>
                <c:pt idx="1286">
                  <c:v>-0.14138261714972972</c:v>
                </c:pt>
                <c:pt idx="1287">
                  <c:v>-0.13767772135199369</c:v>
                </c:pt>
                <c:pt idx="1288">
                  <c:v>-6.9342255494891161E-2</c:v>
                </c:pt>
                <c:pt idx="1289">
                  <c:v>-6.872210168826999E-2</c:v>
                </c:pt>
                <c:pt idx="1290">
                  <c:v>-0.22062362412480432</c:v>
                </c:pt>
                <c:pt idx="1291">
                  <c:v>-0.29402893344671482</c:v>
                </c:pt>
                <c:pt idx="1292">
                  <c:v>-0.31968809521917307</c:v>
                </c:pt>
                <c:pt idx="1293">
                  <c:v>-0.38533128293159763</c:v>
                </c:pt>
                <c:pt idx="1294">
                  <c:v>-0.40744846842407811</c:v>
                </c:pt>
                <c:pt idx="1295">
                  <c:v>-0.48090450796981071</c:v>
                </c:pt>
                <c:pt idx="1296">
                  <c:v>-0.55552681284388605</c:v>
                </c:pt>
                <c:pt idx="1297">
                  <c:v>-0.46063162440031058</c:v>
                </c:pt>
                <c:pt idx="1298">
                  <c:v>-0.22631176702773889</c:v>
                </c:pt>
                <c:pt idx="1299">
                  <c:v>-5.910574403886746E-2</c:v>
                </c:pt>
                <c:pt idx="1300">
                  <c:v>-0.15471459944315957</c:v>
                </c:pt>
                <c:pt idx="1301">
                  <c:v>-0.22018374142685684</c:v>
                </c:pt>
                <c:pt idx="1302">
                  <c:v>5.4529030138788428E-3</c:v>
                </c:pt>
                <c:pt idx="1303">
                  <c:v>0.15154786787359542</c:v>
                </c:pt>
                <c:pt idx="1304">
                  <c:v>3.7196247817805637E-2</c:v>
                </c:pt>
                <c:pt idx="1305">
                  <c:v>-9.6207948883007877E-2</c:v>
                </c:pt>
                <c:pt idx="1306">
                  <c:v>-0.17938962136444417</c:v>
                </c:pt>
                <c:pt idx="1307">
                  <c:v>-0.13592428348525898</c:v>
                </c:pt>
                <c:pt idx="1308">
                  <c:v>0.1873090993862038</c:v>
                </c:pt>
                <c:pt idx="1309">
                  <c:v>0.56882952260607655</c:v>
                </c:pt>
                <c:pt idx="1310">
                  <c:v>0.63601475017682718</c:v>
                </c:pt>
                <c:pt idx="1311">
                  <c:v>0.43346486104157222</c:v>
                </c:pt>
                <c:pt idx="1312">
                  <c:v>0.22977970102281672</c:v>
                </c:pt>
                <c:pt idx="1313">
                  <c:v>5.2541279567243242E-2</c:v>
                </c:pt>
                <c:pt idx="1314">
                  <c:v>-6.7702728835695128E-2</c:v>
                </c:pt>
                <c:pt idx="1315">
                  <c:v>-2.7411407545160325E-2</c:v>
                </c:pt>
                <c:pt idx="1316">
                  <c:v>0.12735776331370349</c:v>
                </c:pt>
                <c:pt idx="1317">
                  <c:v>0.29798628826952983</c:v>
                </c:pt>
                <c:pt idx="1318">
                  <c:v>0.26853560519964931</c:v>
                </c:pt>
                <c:pt idx="1319">
                  <c:v>3.7234924646411649E-2</c:v>
                </c:pt>
                <c:pt idx="1320">
                  <c:v>1.9701340708421565E-3</c:v>
                </c:pt>
                <c:pt idx="1321">
                  <c:v>0.24784959482048383</c:v>
                </c:pt>
                <c:pt idx="1322">
                  <c:v>0.38465642525437965</c:v>
                </c:pt>
                <c:pt idx="1323">
                  <c:v>0.23479643007573775</c:v>
                </c:pt>
                <c:pt idx="1324">
                  <c:v>6.8334538672854939E-2</c:v>
                </c:pt>
                <c:pt idx="1325">
                  <c:v>7.0193675543793549E-2</c:v>
                </c:pt>
                <c:pt idx="1326">
                  <c:v>0.13192758955937553</c:v>
                </c:pt>
                <c:pt idx="1327">
                  <c:v>6.441917205095804E-2</c:v>
                </c:pt>
                <c:pt idx="1328">
                  <c:v>-0.17555107858018951</c:v>
                </c:pt>
                <c:pt idx="1329">
                  <c:v>-0.37384347010625524</c:v>
                </c:pt>
                <c:pt idx="1330">
                  <c:v>-0.43749798006288948</c:v>
                </c:pt>
                <c:pt idx="1331">
                  <c:v>-0.38844384045013464</c:v>
                </c:pt>
                <c:pt idx="1332">
                  <c:v>-0.20851737940644316</c:v>
                </c:pt>
                <c:pt idx="1333">
                  <c:v>-7.57827421871482E-2</c:v>
                </c:pt>
                <c:pt idx="1334">
                  <c:v>-7.1441665540800045E-2</c:v>
                </c:pt>
                <c:pt idx="1335">
                  <c:v>-0.13658880968086315</c:v>
                </c:pt>
                <c:pt idx="1336">
                  <c:v>-0.27429275710156903</c:v>
                </c:pt>
                <c:pt idx="1337">
                  <c:v>-0.32374187720371828</c:v>
                </c:pt>
                <c:pt idx="1338">
                  <c:v>-0.22373061853785689</c:v>
                </c:pt>
                <c:pt idx="1339">
                  <c:v>-9.6692203969938217E-2</c:v>
                </c:pt>
                <c:pt idx="1340">
                  <c:v>4.1219962541756451E-2</c:v>
                </c:pt>
                <c:pt idx="1341">
                  <c:v>8.0334289657657154E-2</c:v>
                </c:pt>
                <c:pt idx="1342">
                  <c:v>-1.9540937833620649E-2</c:v>
                </c:pt>
                <c:pt idx="1343">
                  <c:v>-1.3906306707250958E-2</c:v>
                </c:pt>
                <c:pt idx="1344">
                  <c:v>0.12763803786620456</c:v>
                </c:pt>
                <c:pt idx="1345">
                  <c:v>0.12884576157589553</c:v>
                </c:pt>
                <c:pt idx="1346">
                  <c:v>-1.9051517005883624E-2</c:v>
                </c:pt>
                <c:pt idx="1347">
                  <c:v>-0.10177052454786546</c:v>
                </c:pt>
                <c:pt idx="1348">
                  <c:v>-0.1500475513064026</c:v>
                </c:pt>
                <c:pt idx="1349">
                  <c:v>-0.20373416832897567</c:v>
                </c:pt>
                <c:pt idx="1350">
                  <c:v>-0.20621557828481504</c:v>
                </c:pt>
                <c:pt idx="1351">
                  <c:v>-0.17681019478816468</c:v>
                </c:pt>
                <c:pt idx="1352">
                  <c:v>-0.13579606714933221</c:v>
                </c:pt>
                <c:pt idx="1353">
                  <c:v>-0.16214187508444</c:v>
                </c:pt>
                <c:pt idx="1354">
                  <c:v>-0.14825901289315929</c:v>
                </c:pt>
                <c:pt idx="1355">
                  <c:v>1.006445255068378E-2</c:v>
                </c:pt>
                <c:pt idx="1356">
                  <c:v>2.9948051191165908E-3</c:v>
                </c:pt>
                <c:pt idx="1357">
                  <c:v>-0.20776900926389513</c:v>
                </c:pt>
                <c:pt idx="1358">
                  <c:v>-0.25057101304150886</c:v>
                </c:pt>
                <c:pt idx="1359">
                  <c:v>-7.9907652448958616E-2</c:v>
                </c:pt>
                <c:pt idx="1360">
                  <c:v>5.2803672709259092E-2</c:v>
                </c:pt>
                <c:pt idx="1361">
                  <c:v>7.9295710845671663E-2</c:v>
                </c:pt>
                <c:pt idx="1362">
                  <c:v>0.13617422586738079</c:v>
                </c:pt>
                <c:pt idx="1363">
                  <c:v>0.23647118973633532</c:v>
                </c:pt>
                <c:pt idx="1364">
                  <c:v>0.20812491556000601</c:v>
                </c:pt>
                <c:pt idx="1365">
                  <c:v>6.0054783343532522E-2</c:v>
                </c:pt>
                <c:pt idx="1366">
                  <c:v>2.0819657365684176E-2</c:v>
                </c:pt>
                <c:pt idx="1367">
                  <c:v>8.3581421346960144E-2</c:v>
                </c:pt>
                <c:pt idx="1368">
                  <c:v>0.14368561036539021</c:v>
                </c:pt>
                <c:pt idx="1369">
                  <c:v>0.2992783857457344</c:v>
                </c:pt>
                <c:pt idx="1370">
                  <c:v>0.45248101259116186</c:v>
                </c:pt>
                <c:pt idx="1371">
                  <c:v>0.42629785926402758</c:v>
                </c:pt>
                <c:pt idx="1372">
                  <c:v>0.38977077356306311</c:v>
                </c:pt>
                <c:pt idx="1373">
                  <c:v>0.45388953791786202</c:v>
                </c:pt>
                <c:pt idx="1374">
                  <c:v>0.50662817527491011</c:v>
                </c:pt>
                <c:pt idx="1375">
                  <c:v>0.48103312167041506</c:v>
                </c:pt>
                <c:pt idx="1376">
                  <c:v>0.40119540540468945</c:v>
                </c:pt>
                <c:pt idx="1377">
                  <c:v>0.45912720173145027</c:v>
                </c:pt>
                <c:pt idx="1378">
                  <c:v>0.64231867587493074</c:v>
                </c:pt>
                <c:pt idx="1379">
                  <c:v>0.64915679215443156</c:v>
                </c:pt>
                <c:pt idx="1380">
                  <c:v>0.57240805643638049</c:v>
                </c:pt>
                <c:pt idx="1381">
                  <c:v>0.61029333460490065</c:v>
                </c:pt>
                <c:pt idx="1382">
                  <c:v>0.61862183333465781</c:v>
                </c:pt>
                <c:pt idx="1383">
                  <c:v>0.54772389512751418</c:v>
                </c:pt>
                <c:pt idx="1384">
                  <c:v>0.42756690958893984</c:v>
                </c:pt>
                <c:pt idx="1385">
                  <c:v>0.23970269174832512</c:v>
                </c:pt>
                <c:pt idx="1386">
                  <c:v>0.11017280065273798</c:v>
                </c:pt>
                <c:pt idx="1387">
                  <c:v>0.11119164368574225</c:v>
                </c:pt>
                <c:pt idx="1388">
                  <c:v>0.12469859889214693</c:v>
                </c:pt>
                <c:pt idx="1389">
                  <c:v>0.11455957423699398</c:v>
                </c:pt>
                <c:pt idx="1390">
                  <c:v>0.13642138669676018</c:v>
                </c:pt>
                <c:pt idx="1391">
                  <c:v>0.12117410665797741</c:v>
                </c:pt>
                <c:pt idx="1392">
                  <c:v>3.5400821750153376E-2</c:v>
                </c:pt>
                <c:pt idx="1393">
                  <c:v>-6.0927925994802873E-2</c:v>
                </c:pt>
                <c:pt idx="1394">
                  <c:v>-0.15914985151806552</c:v>
                </c:pt>
                <c:pt idx="1395">
                  <c:v>-0.21787465528614225</c:v>
                </c:pt>
                <c:pt idx="1396">
                  <c:v>-0.26649209111836952</c:v>
                </c:pt>
                <c:pt idx="1397">
                  <c:v>-0.33461735106109614</c:v>
                </c:pt>
                <c:pt idx="1398">
                  <c:v>-0.26570583887657045</c:v>
                </c:pt>
                <c:pt idx="1399">
                  <c:v>-8.3966732629203011E-2</c:v>
                </c:pt>
                <c:pt idx="1400">
                  <c:v>-2.9959972131492901E-3</c:v>
                </c:pt>
                <c:pt idx="1401">
                  <c:v>-3.2571717701536503E-2</c:v>
                </c:pt>
                <c:pt idx="1402">
                  <c:v>-0.11806578769600036</c:v>
                </c:pt>
                <c:pt idx="1403">
                  <c:v>-0.19495333614137741</c:v>
                </c:pt>
                <c:pt idx="1404">
                  <c:v>-0.1675355707613769</c:v>
                </c:pt>
                <c:pt idx="1405">
                  <c:v>-0.18745824359514382</c:v>
                </c:pt>
                <c:pt idx="1406">
                  <c:v>-0.29273153777481109</c:v>
                </c:pt>
                <c:pt idx="1407">
                  <c:v>-0.30273069006349868</c:v>
                </c:pt>
                <c:pt idx="1408">
                  <c:v>-0.3495366727860828</c:v>
                </c:pt>
                <c:pt idx="1409">
                  <c:v>-0.48082980341044884</c:v>
                </c:pt>
                <c:pt idx="1410">
                  <c:v>-0.48103841986611423</c:v>
                </c:pt>
                <c:pt idx="1411">
                  <c:v>-0.40468439972767267</c:v>
                </c:pt>
                <c:pt idx="1412">
                  <c:v>-0.36127297098972955</c:v>
                </c:pt>
                <c:pt idx="1413">
                  <c:v>-0.3290159661127402</c:v>
                </c:pt>
                <c:pt idx="1414">
                  <c:v>-0.35433882491317581</c:v>
                </c:pt>
                <c:pt idx="1415">
                  <c:v>-0.40306858249423166</c:v>
                </c:pt>
                <c:pt idx="1416">
                  <c:v>-0.41311594836378462</c:v>
                </c:pt>
                <c:pt idx="1417">
                  <c:v>-0.44993165327547696</c:v>
                </c:pt>
                <c:pt idx="1418">
                  <c:v>-0.50925634525162455</c:v>
                </c:pt>
                <c:pt idx="1419">
                  <c:v>-0.49956157430587006</c:v>
                </c:pt>
                <c:pt idx="1420">
                  <c:v>-0.4265303176003411</c:v>
                </c:pt>
                <c:pt idx="1421">
                  <c:v>-0.41754457769406628</c:v>
                </c:pt>
                <c:pt idx="1422">
                  <c:v>-0.56171311859746165</c:v>
                </c:pt>
                <c:pt idx="1423">
                  <c:v>-0.7460203927552469</c:v>
                </c:pt>
                <c:pt idx="1424">
                  <c:v>-0.75517170127712996</c:v>
                </c:pt>
                <c:pt idx="1425">
                  <c:v>-0.60709984714705445</c:v>
                </c:pt>
                <c:pt idx="1426">
                  <c:v>-0.51151311170980707</c:v>
                </c:pt>
                <c:pt idx="1427">
                  <c:v>-0.44882830402106549</c:v>
                </c:pt>
                <c:pt idx="1428">
                  <c:v>-0.34960501951060641</c:v>
                </c:pt>
                <c:pt idx="1429">
                  <c:v>-0.30581967061117243</c:v>
                </c:pt>
                <c:pt idx="1430">
                  <c:v>-0.30181913549340766</c:v>
                </c:pt>
                <c:pt idx="1431">
                  <c:v>-0.31313634641722804</c:v>
                </c:pt>
                <c:pt idx="1432">
                  <c:v>-0.3371905522574285</c:v>
                </c:pt>
                <c:pt idx="1433">
                  <c:v>-0.28619329937189913</c:v>
                </c:pt>
                <c:pt idx="1434">
                  <c:v>-0.14958541618651844</c:v>
                </c:pt>
                <c:pt idx="1435">
                  <c:v>-3.319226887283603E-2</c:v>
                </c:pt>
                <c:pt idx="1436">
                  <c:v>-4.2831541218637192E-2</c:v>
                </c:pt>
                <c:pt idx="1437">
                  <c:v>-7.4491439440298263E-2</c:v>
                </c:pt>
                <c:pt idx="1438">
                  <c:v>1.0244723659356362E-2</c:v>
                </c:pt>
                <c:pt idx="1439">
                  <c:v>8.4351911456553227E-2</c:v>
                </c:pt>
                <c:pt idx="1440">
                  <c:v>6.1894846709953183E-2</c:v>
                </c:pt>
                <c:pt idx="1441">
                  <c:v>4.7252223255370693E-2</c:v>
                </c:pt>
                <c:pt idx="1442">
                  <c:v>0.12348213315955235</c:v>
                </c:pt>
                <c:pt idx="1443">
                  <c:v>0.24874008906266937</c:v>
                </c:pt>
                <c:pt idx="1444">
                  <c:v>0.3359776628069312</c:v>
                </c:pt>
                <c:pt idx="1445">
                  <c:v>0.42772863701266428</c:v>
                </c:pt>
                <c:pt idx="1446">
                  <c:v>0.54165481195378906</c:v>
                </c:pt>
                <c:pt idx="1447">
                  <c:v>0.5686109720334741</c:v>
                </c:pt>
                <c:pt idx="1448">
                  <c:v>0.54800350740555293</c:v>
                </c:pt>
                <c:pt idx="1449">
                  <c:v>0.61220108242138149</c:v>
                </c:pt>
                <c:pt idx="1450">
                  <c:v>0.69200700951291017</c:v>
                </c:pt>
                <c:pt idx="1451">
                  <c:v>0.71948477695920632</c:v>
                </c:pt>
                <c:pt idx="1452">
                  <c:v>0.73141578385480832</c:v>
                </c:pt>
                <c:pt idx="1453">
                  <c:v>0.64181839374600991</c:v>
                </c:pt>
                <c:pt idx="1454">
                  <c:v>0.53619899493227607</c:v>
                </c:pt>
                <c:pt idx="1455">
                  <c:v>0.57724981257632713</c:v>
                </c:pt>
                <c:pt idx="1456">
                  <c:v>0.62616063599541161</c:v>
                </c:pt>
                <c:pt idx="1457">
                  <c:v>0.61869998172122465</c:v>
                </c:pt>
                <c:pt idx="1458">
                  <c:v>0.60930363164824219</c:v>
                </c:pt>
                <c:pt idx="1459">
                  <c:v>0.59574621112780057</c:v>
                </c:pt>
                <c:pt idx="1460">
                  <c:v>0.53403017852270396</c:v>
                </c:pt>
                <c:pt idx="1461">
                  <c:v>0.381917125622869</c:v>
                </c:pt>
                <c:pt idx="1462">
                  <c:v>0.29540355032093801</c:v>
                </c:pt>
                <c:pt idx="1463">
                  <c:v>0.3537741697065061</c:v>
                </c:pt>
                <c:pt idx="1464">
                  <c:v>0.40299745421696592</c:v>
                </c:pt>
                <c:pt idx="1465">
                  <c:v>0.3819221589087835</c:v>
                </c:pt>
                <c:pt idx="1466">
                  <c:v>0.33868980918548219</c:v>
                </c:pt>
                <c:pt idx="1467">
                  <c:v>0.33392885052995203</c:v>
                </c:pt>
                <c:pt idx="1468">
                  <c:v>0.39914765276685016</c:v>
                </c:pt>
                <c:pt idx="1469">
                  <c:v>0.48002858376579843</c:v>
                </c:pt>
                <c:pt idx="1470">
                  <c:v>0.50728939009820218</c:v>
                </c:pt>
                <c:pt idx="1471">
                  <c:v>0.41863839019621923</c:v>
                </c:pt>
                <c:pt idx="1472">
                  <c:v>0.21634917228937647</c:v>
                </c:pt>
                <c:pt idx="1473">
                  <c:v>-1.5612987996938194E-2</c:v>
                </c:pt>
                <c:pt idx="1474">
                  <c:v>-0.24757832720067088</c:v>
                </c:pt>
                <c:pt idx="1475">
                  <c:v>-0.42472959333698812</c:v>
                </c:pt>
                <c:pt idx="1476">
                  <c:v>-0.4660710170151558</c:v>
                </c:pt>
                <c:pt idx="1477">
                  <c:v>-0.4235891567126816</c:v>
                </c:pt>
                <c:pt idx="1478">
                  <c:v>-0.35870626008312917</c:v>
                </c:pt>
                <c:pt idx="1479">
                  <c:v>-0.25363522452428844</c:v>
                </c:pt>
                <c:pt idx="1480">
                  <c:v>-0.15809749739726103</c:v>
                </c:pt>
                <c:pt idx="1481">
                  <c:v>-0.13562546524780958</c:v>
                </c:pt>
                <c:pt idx="1482">
                  <c:v>-0.15870294871081661</c:v>
                </c:pt>
                <c:pt idx="1483">
                  <c:v>-0.24399224344149656</c:v>
                </c:pt>
                <c:pt idx="1484">
                  <c:v>-0.38445615345694006</c:v>
                </c:pt>
                <c:pt idx="1485">
                  <c:v>-0.45650088612323059</c:v>
                </c:pt>
                <c:pt idx="1486">
                  <c:v>-0.42271707370055095</c:v>
                </c:pt>
                <c:pt idx="1487">
                  <c:v>-0.36334827424520588</c:v>
                </c:pt>
                <c:pt idx="1488">
                  <c:v>-0.35002437170021755</c:v>
                </c:pt>
                <c:pt idx="1489">
                  <c:v>-0.39546593657529933</c:v>
                </c:pt>
                <c:pt idx="1490">
                  <c:v>-0.45840585238696935</c:v>
                </c:pt>
                <c:pt idx="1491">
                  <c:v>-0.48200520812637249</c:v>
                </c:pt>
                <c:pt idx="1492">
                  <c:v>-0.4711919880684633</c:v>
                </c:pt>
                <c:pt idx="1493">
                  <c:v>-0.50804636980876161</c:v>
                </c:pt>
                <c:pt idx="1494">
                  <c:v>-0.55572840919025035</c:v>
                </c:pt>
                <c:pt idx="1495">
                  <c:v>-0.49260782490522842</c:v>
                </c:pt>
                <c:pt idx="1496">
                  <c:v>-0.3621149867412653</c:v>
                </c:pt>
                <c:pt idx="1497">
                  <c:v>-0.26455321640215429</c:v>
                </c:pt>
                <c:pt idx="1498">
                  <c:v>-0.18887749776813512</c:v>
                </c:pt>
                <c:pt idx="1499">
                  <c:v>-0.10857340782596475</c:v>
                </c:pt>
                <c:pt idx="1500">
                  <c:v>-4.5494811741861346E-2</c:v>
                </c:pt>
                <c:pt idx="1501">
                  <c:v>-3.9301750788768797E-2</c:v>
                </c:pt>
                <c:pt idx="1502">
                  <c:v>-9.8705783245515669E-2</c:v>
                </c:pt>
                <c:pt idx="1503">
                  <c:v>-0.15930098255039263</c:v>
                </c:pt>
                <c:pt idx="1504">
                  <c:v>-0.2072032944180863</c:v>
                </c:pt>
                <c:pt idx="1505">
                  <c:v>-0.27919531003716674</c:v>
                </c:pt>
                <c:pt idx="1506">
                  <c:v>-0.30115063565102895</c:v>
                </c:pt>
                <c:pt idx="1507">
                  <c:v>-0.23201381769438414</c:v>
                </c:pt>
                <c:pt idx="1508">
                  <c:v>-0.16302349484882883</c:v>
                </c:pt>
                <c:pt idx="1509">
                  <c:v>-0.14715923992084473</c:v>
                </c:pt>
                <c:pt idx="1510">
                  <c:v>-0.17213228535022432</c:v>
                </c:pt>
                <c:pt idx="1511">
                  <c:v>-0.19738560533210436</c:v>
                </c:pt>
                <c:pt idx="1512">
                  <c:v>-0.18807045010821574</c:v>
                </c:pt>
                <c:pt idx="1513">
                  <c:v>-0.1512193797402292</c:v>
                </c:pt>
                <c:pt idx="1514">
                  <c:v>-8.8917499145666032E-2</c:v>
                </c:pt>
                <c:pt idx="1515">
                  <c:v>-3.0139580965701754E-2</c:v>
                </c:pt>
                <c:pt idx="1516">
                  <c:v>7.0016980717212199E-3</c:v>
                </c:pt>
                <c:pt idx="1517">
                  <c:v>5.9242967307483123E-2</c:v>
                </c:pt>
                <c:pt idx="1518">
                  <c:v>0.12537226447533362</c:v>
                </c:pt>
                <c:pt idx="1519">
                  <c:v>0.1338688484636556</c:v>
                </c:pt>
                <c:pt idx="1520">
                  <c:v>5.7049514287909393E-2</c:v>
                </c:pt>
                <c:pt idx="1521">
                  <c:v>2.946803466079604E-2</c:v>
                </c:pt>
                <c:pt idx="1522">
                  <c:v>0.11022432560591515</c:v>
                </c:pt>
                <c:pt idx="1523">
                  <c:v>0.19307909941269491</c:v>
                </c:pt>
                <c:pt idx="1524">
                  <c:v>0.22411407545160464</c:v>
                </c:pt>
                <c:pt idx="1525">
                  <c:v>0.17327497370770395</c:v>
                </c:pt>
                <c:pt idx="1526">
                  <c:v>8.4344758892359137E-2</c:v>
                </c:pt>
                <c:pt idx="1527">
                  <c:v>5.7811659739276128E-2</c:v>
                </c:pt>
                <c:pt idx="1528">
                  <c:v>5.7203824237656076E-2</c:v>
                </c:pt>
                <c:pt idx="1529">
                  <c:v>3.5314063795574446E-2</c:v>
                </c:pt>
                <c:pt idx="1530">
                  <c:v>5.080347137782204E-2</c:v>
                </c:pt>
                <c:pt idx="1531">
                  <c:v>0.12222142749286713</c:v>
                </c:pt>
                <c:pt idx="1532">
                  <c:v>0.17496311131244266</c:v>
                </c:pt>
                <c:pt idx="1533">
                  <c:v>0.19004177627308994</c:v>
                </c:pt>
                <c:pt idx="1534">
                  <c:v>0.22054759501651702</c:v>
                </c:pt>
                <c:pt idx="1535">
                  <c:v>0.24319446762405089</c:v>
                </c:pt>
                <c:pt idx="1536">
                  <c:v>0.26061824645616927</c:v>
                </c:pt>
                <c:pt idx="1537">
                  <c:v>0.30753774302161391</c:v>
                </c:pt>
                <c:pt idx="1538">
                  <c:v>0.29359885241081157</c:v>
                </c:pt>
                <c:pt idx="1539">
                  <c:v>0.23693849059702726</c:v>
                </c:pt>
                <c:pt idx="1540">
                  <c:v>0.25437352809500718</c:v>
                </c:pt>
                <c:pt idx="1541">
                  <c:v>0.28105749337063257</c:v>
                </c:pt>
                <c:pt idx="1542">
                  <c:v>0.2607125543396196</c:v>
                </c:pt>
                <c:pt idx="1543">
                  <c:v>0.2295696275633333</c:v>
                </c:pt>
                <c:pt idx="1544">
                  <c:v>0.17008810899448193</c:v>
                </c:pt>
                <c:pt idx="1545">
                  <c:v>8.8473907710729105E-2</c:v>
                </c:pt>
                <c:pt idx="1546">
                  <c:v>2.1590015020384802E-2</c:v>
                </c:pt>
                <c:pt idx="1547">
                  <c:v>-1.5920150892613522E-2</c:v>
                </c:pt>
                <c:pt idx="1548">
                  <c:v>-1.5381059480194028E-2</c:v>
                </c:pt>
                <c:pt idx="1549">
                  <c:v>-4.4761806366841643E-3</c:v>
                </c:pt>
                <c:pt idx="1550">
                  <c:v>1.4861968756539962E-2</c:v>
                </c:pt>
                <c:pt idx="1551">
                  <c:v>6.3213435164654636E-2</c:v>
                </c:pt>
                <c:pt idx="1552">
                  <c:v>8.3062595533091227E-2</c:v>
                </c:pt>
                <c:pt idx="1553">
                  <c:v>6.8589779250676219E-2</c:v>
                </c:pt>
                <c:pt idx="1554">
                  <c:v>5.8654735129951466E-2</c:v>
                </c:pt>
                <c:pt idx="1555">
                  <c:v>2.1708429694267617E-2</c:v>
                </c:pt>
                <c:pt idx="1556">
                  <c:v>-4.464802761419602E-2</c:v>
                </c:pt>
                <c:pt idx="1557">
                  <c:v>-0.15711547682436744</c:v>
                </c:pt>
                <c:pt idx="1558">
                  <c:v>-0.27538299332162425</c:v>
                </c:pt>
                <c:pt idx="1559">
                  <c:v>-0.26075878109709738</c:v>
                </c:pt>
                <c:pt idx="1560">
                  <c:v>-0.120223212984818</c:v>
                </c:pt>
                <c:pt idx="1561">
                  <c:v>3.0969145957344252E-2</c:v>
                </c:pt>
                <c:pt idx="1562">
                  <c:v>7.3584520791444466E-2</c:v>
                </c:pt>
                <c:pt idx="1563">
                  <c:v>3.1783611091242836E-2</c:v>
                </c:pt>
                <c:pt idx="1564">
                  <c:v>6.4546593657529933E-2</c:v>
                </c:pt>
                <c:pt idx="1565">
                  <c:v>0.13099908076304612</c:v>
                </c:pt>
                <c:pt idx="1566">
                  <c:v>0.13662218831376974</c:v>
                </c:pt>
                <c:pt idx="1567">
                  <c:v>8.8782262700437375E-2</c:v>
                </c:pt>
                <c:pt idx="1568">
                  <c:v>1.8693226521708014E-2</c:v>
                </c:pt>
                <c:pt idx="1569">
                  <c:v>1.4993893829456431E-3</c:v>
                </c:pt>
                <c:pt idx="1570">
                  <c:v>-1.9845716541231997E-3</c:v>
                </c:pt>
                <c:pt idx="1571">
                  <c:v>-4.5960258234058401E-2</c:v>
                </c:pt>
                <c:pt idx="1572">
                  <c:v>-6.687077965598813E-2</c:v>
                </c:pt>
                <c:pt idx="1573">
                  <c:v>-3.6723913671199267E-2</c:v>
                </c:pt>
                <c:pt idx="1574">
                  <c:v>6.9716308111272699E-3</c:v>
                </c:pt>
                <c:pt idx="1575">
                  <c:v>8.9756733344459588E-3</c:v>
                </c:pt>
                <c:pt idx="1576">
                  <c:v>-2.106801028909604E-2</c:v>
                </c:pt>
                <c:pt idx="1577">
                  <c:v>-5.5960470161886357E-2</c:v>
                </c:pt>
                <c:pt idx="1578">
                  <c:v>-9.8282722318914287E-2</c:v>
                </c:pt>
                <c:pt idx="1579">
                  <c:v>-9.8402064177044515E-2</c:v>
                </c:pt>
                <c:pt idx="1580">
                  <c:v>-2.5111195882242296E-2</c:v>
                </c:pt>
                <c:pt idx="1581">
                  <c:v>0.10547753962388108</c:v>
                </c:pt>
                <c:pt idx="1582">
                  <c:v>0.23051177921358879</c:v>
                </c:pt>
                <c:pt idx="1583">
                  <c:v>0.26954146765319059</c:v>
                </c:pt>
                <c:pt idx="1584">
                  <c:v>0.2242759353302233</c:v>
                </c:pt>
                <c:pt idx="1585">
                  <c:v>0.10823975395179172</c:v>
                </c:pt>
                <c:pt idx="1586">
                  <c:v>-6.5081711423175008E-3</c:v>
                </c:pt>
                <c:pt idx="1587">
                  <c:v>-1.3400858837522896E-2</c:v>
                </c:pt>
                <c:pt idx="1588">
                  <c:v>4.4309340454108337E-2</c:v>
                </c:pt>
                <c:pt idx="1589">
                  <c:v>8.5470493023600866E-2</c:v>
                </c:pt>
                <c:pt idx="1590">
                  <c:v>8.4045013470662608E-2</c:v>
                </c:pt>
                <c:pt idx="1591">
                  <c:v>7.4857014943560993E-2</c:v>
                </c:pt>
                <c:pt idx="1592">
                  <c:v>0.10033060741164584</c:v>
                </c:pt>
                <c:pt idx="1593">
                  <c:v>9.7623494319009671E-2</c:v>
                </c:pt>
                <c:pt idx="1594">
                  <c:v>-1.3301120303478918E-3</c:v>
                </c:pt>
                <c:pt idx="1595">
                  <c:v>-0.1624764561428606</c:v>
                </c:pt>
                <c:pt idx="1596">
                  <c:v>-0.27024334612847595</c:v>
                </c:pt>
                <c:pt idx="1597">
                  <c:v>-0.2582631984677618</c:v>
                </c:pt>
                <c:pt idx="1598">
                  <c:v>-0.16163059919944261</c:v>
                </c:pt>
                <c:pt idx="1599">
                  <c:v>-5.6544993602428685E-2</c:v>
                </c:pt>
                <c:pt idx="1600">
                  <c:v>-3.1017094628424287E-2</c:v>
                </c:pt>
                <c:pt idx="1601">
                  <c:v>-6.8264999854299596E-2</c:v>
                </c:pt>
                <c:pt idx="1602">
                  <c:v>-6.7547094337023522E-2</c:v>
                </c:pt>
                <c:pt idx="1603">
                  <c:v>-1.0916667328941138E-2</c:v>
                </c:pt>
                <c:pt idx="1604">
                  <c:v>4.7676873640681676E-2</c:v>
                </c:pt>
                <c:pt idx="1605">
                  <c:v>7.5249743699783031E-2</c:v>
                </c:pt>
                <c:pt idx="1606">
                  <c:v>5.8713677557107921E-2</c:v>
                </c:pt>
                <c:pt idx="1607">
                  <c:v>1.9856445387523288E-2</c:v>
                </c:pt>
                <c:pt idx="1608">
                  <c:v>3.446171656242461E-2</c:v>
                </c:pt>
                <c:pt idx="1609">
                  <c:v>9.9639855147329592E-2</c:v>
                </c:pt>
                <c:pt idx="1610">
                  <c:v>0.13914929520751715</c:v>
                </c:pt>
                <c:pt idx="1611">
                  <c:v>0.17636236479666839</c:v>
                </c:pt>
                <c:pt idx="1612">
                  <c:v>0.27926935232206673</c:v>
                </c:pt>
                <c:pt idx="1613">
                  <c:v>0.39707857489132076</c:v>
                </c:pt>
                <c:pt idx="1614">
                  <c:v>0.41176265672725154</c:v>
                </c:pt>
                <c:pt idx="1615">
                  <c:v>0.31277262528246008</c:v>
                </c:pt>
                <c:pt idx="1616">
                  <c:v>0.20001642440666823</c:v>
                </c:pt>
                <c:pt idx="1617">
                  <c:v>0.14451226134939751</c:v>
                </c:pt>
                <c:pt idx="1618">
                  <c:v>8.4697353816157936E-2</c:v>
                </c:pt>
                <c:pt idx="1619">
                  <c:v>-4.2400665453379983E-2</c:v>
                </c:pt>
                <c:pt idx="1620">
                  <c:v>-0.13231396048075811</c:v>
                </c:pt>
                <c:pt idx="1621">
                  <c:v>-0.14161865176814006</c:v>
                </c:pt>
                <c:pt idx="1622">
                  <c:v>-0.17622540643783771</c:v>
                </c:pt>
                <c:pt idx="1623">
                  <c:v>-0.24556183391745925</c:v>
                </c:pt>
                <c:pt idx="1624">
                  <c:v>-0.28859868021945129</c:v>
                </c:pt>
                <c:pt idx="1625">
                  <c:v>-0.29567428812118046</c:v>
                </c:pt>
                <c:pt idx="1626">
                  <c:v>-0.30076731119217354</c:v>
                </c:pt>
                <c:pt idx="1627">
                  <c:v>-0.34817636104024774</c:v>
                </c:pt>
                <c:pt idx="1628">
                  <c:v>-0.42849329910698902</c:v>
                </c:pt>
                <c:pt idx="1629">
                  <c:v>-0.52900219080392175</c:v>
                </c:pt>
                <c:pt idx="1630">
                  <c:v>-0.61425612007830732</c:v>
                </c:pt>
                <c:pt idx="1631">
                  <c:v>-0.59481796724125602</c:v>
                </c:pt>
                <c:pt idx="1632">
                  <c:v>-0.47528934771263631</c:v>
                </c:pt>
                <c:pt idx="1633">
                  <c:v>-0.32020824558196698</c:v>
                </c:pt>
                <c:pt idx="1634">
                  <c:v>-0.23183169221721528</c:v>
                </c:pt>
                <c:pt idx="1635">
                  <c:v>-0.27738849284876033</c:v>
                </c:pt>
                <c:pt idx="1636">
                  <c:v>-0.32484575627769985</c:v>
                </c:pt>
                <c:pt idx="1637">
                  <c:v>-0.28326286733053069</c:v>
                </c:pt>
                <c:pt idx="1638">
                  <c:v>-0.21005782980605964</c:v>
                </c:pt>
                <c:pt idx="1639">
                  <c:v>-0.15536574769462294</c:v>
                </c:pt>
                <c:pt idx="1640">
                  <c:v>-0.15443207315748606</c:v>
                </c:pt>
                <c:pt idx="1641">
                  <c:v>-0.1737519437755469</c:v>
                </c:pt>
                <c:pt idx="1642">
                  <c:v>-0.15544601535946936</c:v>
                </c:pt>
                <c:pt idx="1643">
                  <c:v>-0.1434199058510624</c:v>
                </c:pt>
                <c:pt idx="1644">
                  <c:v>-0.1708180679069746</c:v>
                </c:pt>
                <c:pt idx="1645">
                  <c:v>-0.15687281946133269</c:v>
                </c:pt>
                <c:pt idx="1646">
                  <c:v>-5.8305186668679461E-2</c:v>
                </c:pt>
                <c:pt idx="1647">
                  <c:v>3.4354163189725791E-2</c:v>
                </c:pt>
                <c:pt idx="1648">
                  <c:v>6.6248771480871729E-2</c:v>
                </c:pt>
                <c:pt idx="1649">
                  <c:v>7.4767607891132723E-2</c:v>
                </c:pt>
                <c:pt idx="1650">
                  <c:v>6.1019187415725401E-2</c:v>
                </c:pt>
                <c:pt idx="1651">
                  <c:v>2.4124804297896391E-2</c:v>
                </c:pt>
                <c:pt idx="1652">
                  <c:v>-3.6213564970449273E-2</c:v>
                </c:pt>
                <c:pt idx="1653">
                  <c:v>-0.13585156574928425</c:v>
                </c:pt>
                <c:pt idx="1654">
                  <c:v>-0.20750767576101983</c:v>
                </c:pt>
                <c:pt idx="1655">
                  <c:v>-0.18907313364433728</c:v>
                </c:pt>
                <c:pt idx="1656">
                  <c:v>-0.10247955558734448</c:v>
                </c:pt>
                <c:pt idx="1657">
                  <c:v>3.3778249317194864E-2</c:v>
                </c:pt>
                <c:pt idx="1658">
                  <c:v>0.18644999695353687</c:v>
                </c:pt>
                <c:pt idx="1659">
                  <c:v>0.27116735145846116</c:v>
                </c:pt>
                <c:pt idx="1660">
                  <c:v>0.27651799929533988</c:v>
                </c:pt>
                <c:pt idx="1661">
                  <c:v>0.28452132126404334</c:v>
                </c:pt>
                <c:pt idx="1662">
                  <c:v>0.31254546514184561</c:v>
                </c:pt>
                <c:pt idx="1663">
                  <c:v>0.32250209941004582</c:v>
                </c:pt>
                <c:pt idx="1664">
                  <c:v>0.31969405568933523</c:v>
                </c:pt>
                <c:pt idx="1665">
                  <c:v>0.32418705809736492</c:v>
                </c:pt>
                <c:pt idx="1666">
                  <c:v>0.35218616800048713</c:v>
                </c:pt>
                <c:pt idx="1667">
                  <c:v>0.39896844129731612</c:v>
                </c:pt>
                <c:pt idx="1668">
                  <c:v>0.42380399854829431</c:v>
                </c:pt>
                <c:pt idx="1669">
                  <c:v>0.43681875137421955</c:v>
                </c:pt>
                <c:pt idx="1670">
                  <c:v>0.47517808560294789</c:v>
                </c:pt>
                <c:pt idx="1671">
                  <c:v>0.52995930985702799</c:v>
                </c:pt>
                <c:pt idx="1672">
                  <c:v>0.5709192634448339</c:v>
                </c:pt>
                <c:pt idx="1673">
                  <c:v>0.56934000376171889</c:v>
                </c:pt>
                <c:pt idx="1674">
                  <c:v>0.54948037945677575</c:v>
                </c:pt>
                <c:pt idx="1675">
                  <c:v>0.48777507569797085</c:v>
                </c:pt>
                <c:pt idx="1676">
                  <c:v>0.32552167359405765</c:v>
                </c:pt>
                <c:pt idx="1677">
                  <c:v>0.15146945457724381</c:v>
                </c:pt>
                <c:pt idx="1678">
                  <c:v>3.9950117487489542E-2</c:v>
                </c:pt>
                <c:pt idx="1679">
                  <c:v>-8.1861097203347125E-3</c:v>
                </c:pt>
                <c:pt idx="1680">
                  <c:v>2.1652136364960897E-2</c:v>
                </c:pt>
                <c:pt idx="1681">
                  <c:v>7.9037953624892798E-2</c:v>
                </c:pt>
                <c:pt idx="1682">
                  <c:v>9.6802936260056677E-2</c:v>
                </c:pt>
                <c:pt idx="1683">
                  <c:v>4.6971021518621855E-2</c:v>
                </c:pt>
                <c:pt idx="1684">
                  <c:v>-2.0795418120359104E-2</c:v>
                </c:pt>
                <c:pt idx="1685">
                  <c:v>-1.4578515286618937E-2</c:v>
                </c:pt>
                <c:pt idx="1686">
                  <c:v>3.1634864246980705E-2</c:v>
                </c:pt>
                <c:pt idx="1687">
                  <c:v>9.4917175955728152E-3</c:v>
                </c:pt>
                <c:pt idx="1688">
                  <c:v>-8.1127694463650174E-2</c:v>
                </c:pt>
                <c:pt idx="1689">
                  <c:v>-0.13471192385433142</c:v>
                </c:pt>
                <c:pt idx="1690">
                  <c:v>-0.12097131821758116</c:v>
                </c:pt>
                <c:pt idx="1691">
                  <c:v>-0.11596836447347854</c:v>
                </c:pt>
                <c:pt idx="1692">
                  <c:v>-0.12181041996148219</c:v>
                </c:pt>
                <c:pt idx="1693">
                  <c:v>-9.9347262289827112E-2</c:v>
                </c:pt>
                <c:pt idx="1694">
                  <c:v>-8.8188599872313408E-2</c:v>
                </c:pt>
                <c:pt idx="1695">
                  <c:v>-0.10266697926021322</c:v>
                </c:pt>
                <c:pt idx="1696">
                  <c:v>-0.10549859995178654</c:v>
                </c:pt>
                <c:pt idx="1697">
                  <c:v>-0.1172053607144086</c:v>
                </c:pt>
                <c:pt idx="1698">
                  <c:v>-0.16201392365829803</c:v>
                </c:pt>
                <c:pt idx="1699">
                  <c:v>-0.18465192178803511</c:v>
                </c:pt>
                <c:pt idx="1700">
                  <c:v>-0.18060966337913614</c:v>
                </c:pt>
                <c:pt idx="1701">
                  <c:v>-0.20290844452921569</c:v>
                </c:pt>
                <c:pt idx="1702">
                  <c:v>-0.20099566342682001</c:v>
                </c:pt>
                <c:pt idx="1703">
                  <c:v>-0.12915265956178618</c:v>
                </c:pt>
                <c:pt idx="1704">
                  <c:v>-4.723261993128245E-2</c:v>
                </c:pt>
                <c:pt idx="1705">
                  <c:v>1.0638776964504774E-2</c:v>
                </c:pt>
                <c:pt idx="1706">
                  <c:v>4.8249741050685212E-2</c:v>
                </c:pt>
                <c:pt idx="1707">
                  <c:v>5.6855732780201701E-2</c:v>
                </c:pt>
                <c:pt idx="1708">
                  <c:v>5.6390683652682079E-2</c:v>
                </c:pt>
                <c:pt idx="1709">
                  <c:v>7.2705682579797454E-2</c:v>
                </c:pt>
                <c:pt idx="1710">
                  <c:v>9.1769517890682342E-2</c:v>
                </c:pt>
                <c:pt idx="1711">
                  <c:v>5.9227205175277568E-2</c:v>
                </c:pt>
                <c:pt idx="1712">
                  <c:v>-4.8472132815169808E-2</c:v>
                </c:pt>
                <c:pt idx="1713">
                  <c:v>-0.12987149226330971</c:v>
                </c:pt>
                <c:pt idx="1714">
                  <c:v>-0.10295546601604827</c:v>
                </c:pt>
                <c:pt idx="1715">
                  <c:v>-2.648250138415361E-2</c:v>
                </c:pt>
                <c:pt idx="1716">
                  <c:v>1.7767101913443422E-2</c:v>
                </c:pt>
                <c:pt idx="1717">
                  <c:v>1.7525901554225704E-2</c:v>
                </c:pt>
                <c:pt idx="1718">
                  <c:v>1.2356187100482882E-2</c:v>
                </c:pt>
                <c:pt idx="1719">
                  <c:v>9.3971448023376473E-3</c:v>
                </c:pt>
                <c:pt idx="1720">
                  <c:v>-3.0921594650941209E-3</c:v>
                </c:pt>
                <c:pt idx="1721">
                  <c:v>-5.8672219175760071E-3</c:v>
                </c:pt>
                <c:pt idx="1722">
                  <c:v>2.0954363991337752E-4</c:v>
                </c:pt>
                <c:pt idx="1723">
                  <c:v>-1.5416424936487625E-3</c:v>
                </c:pt>
                <c:pt idx="1724">
                  <c:v>1.2530232829210026E-2</c:v>
                </c:pt>
                <c:pt idx="1725">
                  <c:v>6.8401428393560545E-2</c:v>
                </c:pt>
                <c:pt idx="1726">
                  <c:v>0.15068452688436954</c:v>
                </c:pt>
                <c:pt idx="1727">
                  <c:v>0.23855324819132842</c:v>
                </c:pt>
                <c:pt idx="1728">
                  <c:v>0.31443957010440088</c:v>
                </c:pt>
                <c:pt idx="1729">
                  <c:v>0.37754690890017395</c:v>
                </c:pt>
                <c:pt idx="1730">
                  <c:v>0.43062423341730954</c:v>
                </c:pt>
                <c:pt idx="1731">
                  <c:v>0.44820603093616446</c:v>
                </c:pt>
                <c:pt idx="1732">
                  <c:v>0.44336149324347585</c:v>
                </c:pt>
                <c:pt idx="1733">
                  <c:v>0.44341950848638523</c:v>
                </c:pt>
                <c:pt idx="1734">
                  <c:v>0.42675933210945011</c:v>
                </c:pt>
                <c:pt idx="1735">
                  <c:v>0.39478154214582228</c:v>
                </c:pt>
                <c:pt idx="1736">
                  <c:v>0.36615168204467979</c:v>
                </c:pt>
                <c:pt idx="1737">
                  <c:v>0.31646122912842028</c:v>
                </c:pt>
                <c:pt idx="1738">
                  <c:v>0.23372222089767303</c:v>
                </c:pt>
                <c:pt idx="1739">
                  <c:v>0.15635637783552836</c:v>
                </c:pt>
                <c:pt idx="1740">
                  <c:v>0.12520417921676846</c:v>
                </c:pt>
                <c:pt idx="1741">
                  <c:v>0.14676399452166591</c:v>
                </c:pt>
                <c:pt idx="1742">
                  <c:v>0.16908953156002665</c:v>
                </c:pt>
                <c:pt idx="1743">
                  <c:v>0.11576186729609185</c:v>
                </c:pt>
                <c:pt idx="1744">
                  <c:v>1.7770015921077784E-2</c:v>
                </c:pt>
                <c:pt idx="1745">
                  <c:v>-2.5626312959121565E-2</c:v>
                </c:pt>
                <c:pt idx="1746">
                  <c:v>-2.5363787362214524E-3</c:v>
                </c:pt>
                <c:pt idx="1747">
                  <c:v>2.1947245865420822E-2</c:v>
                </c:pt>
                <c:pt idx="1748">
                  <c:v>-6.3750539753682075E-3</c:v>
                </c:pt>
                <c:pt idx="1749">
                  <c:v>-5.1130502507371195E-2</c:v>
                </c:pt>
                <c:pt idx="1750">
                  <c:v>-4.2084230715229973E-2</c:v>
                </c:pt>
                <c:pt idx="1751">
                  <c:v>1.2814745938270342E-2</c:v>
                </c:pt>
                <c:pt idx="1752">
                  <c:v>6.9445835220815155E-2</c:v>
                </c:pt>
                <c:pt idx="1753">
                  <c:v>0.10814888989554654</c:v>
                </c:pt>
                <c:pt idx="1754">
                  <c:v>0.11705449459186715</c:v>
                </c:pt>
                <c:pt idx="1755">
                  <c:v>7.9372004863743711E-2</c:v>
                </c:pt>
                <c:pt idx="1756">
                  <c:v>1.4877201069175471E-2</c:v>
                </c:pt>
                <c:pt idx="1757">
                  <c:v>-2.1912145318911759E-2</c:v>
                </c:pt>
                <c:pt idx="1758">
                  <c:v>-3.2581386908688087E-2</c:v>
                </c:pt>
                <c:pt idx="1759">
                  <c:v>-5.8608640827365922E-2</c:v>
                </c:pt>
                <c:pt idx="1760">
                  <c:v>-7.7953942784784555E-2</c:v>
                </c:pt>
                <c:pt idx="1761">
                  <c:v>-6.2051673302657262E-2</c:v>
                </c:pt>
                <c:pt idx="1762">
                  <c:v>-2.2217851210770648E-2</c:v>
                </c:pt>
                <c:pt idx="1763">
                  <c:v>3.1178557142371712E-3</c:v>
                </c:pt>
                <c:pt idx="1764">
                  <c:v>-4.6149006455851529E-2</c:v>
                </c:pt>
                <c:pt idx="1765">
                  <c:v>-0.13103047257256639</c:v>
                </c:pt>
                <c:pt idx="1766">
                  <c:v>-0.18897511702389699</c:v>
                </c:pt>
                <c:pt idx="1767">
                  <c:v>-0.25905037789380808</c:v>
                </c:pt>
                <c:pt idx="1768">
                  <c:v>-0.34740732793447171</c:v>
                </c:pt>
                <c:pt idx="1769">
                  <c:v>-0.41548093046912865</c:v>
                </c:pt>
                <c:pt idx="1770">
                  <c:v>-0.44498962878191833</c:v>
                </c:pt>
                <c:pt idx="1771">
                  <c:v>-0.40852903543698177</c:v>
                </c:pt>
                <c:pt idx="1772">
                  <c:v>-0.31245685281877245</c:v>
                </c:pt>
                <c:pt idx="1773">
                  <c:v>-0.21470130097195408</c:v>
                </c:pt>
                <c:pt idx="1774">
                  <c:v>-0.16894634782124937</c:v>
                </c:pt>
                <c:pt idx="1775">
                  <c:v>-0.18522068309637149</c:v>
                </c:pt>
                <c:pt idx="1776">
                  <c:v>-0.23679517440335704</c:v>
                </c:pt>
                <c:pt idx="1777">
                  <c:v>-0.29978661516820437</c:v>
                </c:pt>
                <c:pt idx="1778">
                  <c:v>-0.33812978990004938</c:v>
                </c:pt>
                <c:pt idx="1779">
                  <c:v>-0.34062762426255766</c:v>
                </c:pt>
                <c:pt idx="1780">
                  <c:v>-0.3369800814332678</c:v>
                </c:pt>
                <c:pt idx="1781">
                  <c:v>-0.31535787987400876</c:v>
                </c:pt>
                <c:pt idx="1782">
                  <c:v>-0.27813686299130824</c:v>
                </c:pt>
                <c:pt idx="1783">
                  <c:v>-0.23592468084993654</c:v>
                </c:pt>
                <c:pt idx="1784">
                  <c:v>-0.16639089558051004</c:v>
                </c:pt>
                <c:pt idx="1785">
                  <c:v>-0.10255611451520186</c:v>
                </c:pt>
                <c:pt idx="1786">
                  <c:v>-7.7269548355307582E-2</c:v>
                </c:pt>
                <c:pt idx="1787">
                  <c:v>-8.7860509103624751E-2</c:v>
                </c:pt>
                <c:pt idx="1788">
                  <c:v>-0.11185007695629255</c:v>
                </c:pt>
                <c:pt idx="1789">
                  <c:v>-9.4352520749058907E-2</c:v>
                </c:pt>
                <c:pt idx="1790">
                  <c:v>-6.1518409905506673E-2</c:v>
                </c:pt>
                <c:pt idx="1791">
                  <c:v>-6.9170196589551425E-2</c:v>
                </c:pt>
                <c:pt idx="1792">
                  <c:v>-0.10269810615994718</c:v>
                </c:pt>
                <c:pt idx="1793">
                  <c:v>-0.15697295536005212</c:v>
                </c:pt>
                <c:pt idx="1794">
                  <c:v>-0.20800451406273596</c:v>
                </c:pt>
                <c:pt idx="1795">
                  <c:v>-0.23722088442780795</c:v>
                </c:pt>
                <c:pt idx="1796">
                  <c:v>-0.26832725365376819</c:v>
                </c:pt>
                <c:pt idx="1797">
                  <c:v>-0.27804427702146056</c:v>
                </c:pt>
                <c:pt idx="1798">
                  <c:v>-0.2689202542074296</c:v>
                </c:pt>
                <c:pt idx="1799">
                  <c:v>-0.25064492287151591</c:v>
                </c:pt>
                <c:pt idx="1800">
                  <c:v>-0.19288783454794473</c:v>
                </c:pt>
                <c:pt idx="1801">
                  <c:v>-0.1567333444595444</c:v>
                </c:pt>
                <c:pt idx="1802">
                  <c:v>-0.16991605008914212</c:v>
                </c:pt>
                <c:pt idx="1803">
                  <c:v>-0.17303006461149656</c:v>
                </c:pt>
                <c:pt idx="1804">
                  <c:v>-0.18231117892801585</c:v>
                </c:pt>
                <c:pt idx="1805">
                  <c:v>-0.19773634588740796</c:v>
                </c:pt>
                <c:pt idx="1806">
                  <c:v>-0.1845553621714125</c:v>
                </c:pt>
                <c:pt idx="1807">
                  <c:v>-0.15333547910259143</c:v>
                </c:pt>
                <c:pt idx="1808">
                  <c:v>-0.1066587723550744</c:v>
                </c:pt>
                <c:pt idx="1809">
                  <c:v>-6.1769544381660831E-2</c:v>
                </c:pt>
                <c:pt idx="1810">
                  <c:v>-5.0202920895289119E-2</c:v>
                </c:pt>
                <c:pt idx="1811">
                  <c:v>-7.4325341005120976E-2</c:v>
                </c:pt>
                <c:pt idx="1812">
                  <c:v>-0.10591914423543061</c:v>
                </c:pt>
                <c:pt idx="1813">
                  <c:v>-0.11006233327240335</c:v>
                </c:pt>
                <c:pt idx="1814">
                  <c:v>-0.10851287594009873</c:v>
                </c:pt>
                <c:pt idx="1815">
                  <c:v>-0.13385825207225757</c:v>
                </c:pt>
                <c:pt idx="1816">
                  <c:v>-0.17031314985681578</c:v>
                </c:pt>
                <c:pt idx="1817">
                  <c:v>-0.18254787582088883</c:v>
                </c:pt>
                <c:pt idx="1818">
                  <c:v>-0.14808668907803479</c:v>
                </c:pt>
                <c:pt idx="1819">
                  <c:v>-9.8561142502920487E-2</c:v>
                </c:pt>
                <c:pt idx="1820">
                  <c:v>-5.9277140669744731E-2</c:v>
                </c:pt>
                <c:pt idx="1821">
                  <c:v>-3.8543578984176777E-2</c:v>
                </c:pt>
                <c:pt idx="1822">
                  <c:v>-4.9511506356510179E-2</c:v>
                </c:pt>
                <c:pt idx="1823">
                  <c:v>-3.7729511214956019E-2</c:v>
                </c:pt>
                <c:pt idx="1824">
                  <c:v>1.9104234053092865E-2</c:v>
                </c:pt>
                <c:pt idx="1825">
                  <c:v>6.1221313581660233E-2</c:v>
                </c:pt>
                <c:pt idx="1826">
                  <c:v>4.982900073380038E-2</c:v>
                </c:pt>
                <c:pt idx="1827">
                  <c:v>1.3248800620948166E-2</c:v>
                </c:pt>
                <c:pt idx="1828">
                  <c:v>3.3859841530966835E-2</c:v>
                </c:pt>
                <c:pt idx="1829">
                  <c:v>0.11159271710019145</c:v>
                </c:pt>
                <c:pt idx="1830">
                  <c:v>0.15997186658083562</c:v>
                </c:pt>
                <c:pt idx="1831">
                  <c:v>0.14551481243062692</c:v>
                </c:pt>
                <c:pt idx="1832">
                  <c:v>0.10018331757120115</c:v>
                </c:pt>
                <c:pt idx="1833">
                  <c:v>7.8876226201166869E-2</c:v>
                </c:pt>
                <c:pt idx="1834">
                  <c:v>8.3199156527244619E-2</c:v>
                </c:pt>
                <c:pt idx="1835">
                  <c:v>7.0928535287308178E-2</c:v>
                </c:pt>
                <c:pt idx="1836">
                  <c:v>4.5337190419802595E-2</c:v>
                </c:pt>
                <c:pt idx="1837">
                  <c:v>1.0409894910288304E-2</c:v>
                </c:pt>
                <c:pt idx="1838">
                  <c:v>-3.3580229252928501E-2</c:v>
                </c:pt>
                <c:pt idx="1839">
                  <c:v>-4.6709290651068942E-2</c:v>
                </c:pt>
                <c:pt idx="1840">
                  <c:v>-3.2624699658531015E-2</c:v>
                </c:pt>
                <c:pt idx="1841">
                  <c:v>-1.4774813437283247E-2</c:v>
                </c:pt>
                <c:pt idx="1842">
                  <c:v>2.9599827278820261E-2</c:v>
                </c:pt>
                <c:pt idx="1843">
                  <c:v>7.5643532095144711E-2</c:v>
                </c:pt>
                <c:pt idx="1844">
                  <c:v>5.911819479876082E-2</c:v>
                </c:pt>
                <c:pt idx="1845">
                  <c:v>-7.6060897461373966E-3</c:v>
                </c:pt>
                <c:pt idx="1846">
                  <c:v>-6.307104615523175E-2</c:v>
                </c:pt>
                <c:pt idx="1847">
                  <c:v>-9.6173378156068329E-2</c:v>
                </c:pt>
                <c:pt idx="1848">
                  <c:v>-0.1144378481907988</c:v>
                </c:pt>
                <c:pt idx="1849">
                  <c:v>-0.10274062418043524</c:v>
                </c:pt>
                <c:pt idx="1850">
                  <c:v>-7.9966329966329977E-2</c:v>
                </c:pt>
                <c:pt idx="1851">
                  <c:v>-6.8926082222699595E-2</c:v>
                </c:pt>
                <c:pt idx="1852">
                  <c:v>-6.2334994317685147E-2</c:v>
                </c:pt>
                <c:pt idx="1853">
                  <c:v>-6.5680539992105269E-2</c:v>
                </c:pt>
                <c:pt idx="1854">
                  <c:v>-8.1317369869690612E-2</c:v>
                </c:pt>
                <c:pt idx="1855">
                  <c:v>-0.10084095611239616</c:v>
                </c:pt>
                <c:pt idx="1856">
                  <c:v>-0.11061837891106165</c:v>
                </c:pt>
                <c:pt idx="1857">
                  <c:v>-8.2772519318546608E-2</c:v>
                </c:pt>
                <c:pt idx="1858">
                  <c:v>-3.249356931496987E-2</c:v>
                </c:pt>
                <c:pt idx="1859">
                  <c:v>6.4317446693531923E-3</c:v>
                </c:pt>
                <c:pt idx="1860">
                  <c:v>5.7420785351548036E-2</c:v>
                </c:pt>
                <c:pt idx="1861">
                  <c:v>0.13038369533255478</c:v>
                </c:pt>
                <c:pt idx="1862">
                  <c:v>0.18634058921234375</c:v>
                </c:pt>
                <c:pt idx="1863">
                  <c:v>0.20680341309766906</c:v>
                </c:pt>
                <c:pt idx="1864">
                  <c:v>0.20236365755641963</c:v>
                </c:pt>
                <c:pt idx="1865">
                  <c:v>0.18391481031134849</c:v>
                </c:pt>
                <c:pt idx="1866">
                  <c:v>0.16374034072696472</c:v>
                </c:pt>
                <c:pt idx="1867">
                  <c:v>0.14359819013634911</c:v>
                </c:pt>
                <c:pt idx="1868">
                  <c:v>0.12720279108949484</c:v>
                </c:pt>
                <c:pt idx="1869">
                  <c:v>0.14046828102689618</c:v>
                </c:pt>
                <c:pt idx="1870">
                  <c:v>0.16761027532073947</c:v>
                </c:pt>
                <c:pt idx="1871">
                  <c:v>0.17923027812878323</c:v>
                </c:pt>
                <c:pt idx="1872">
                  <c:v>0.20799736149854164</c:v>
                </c:pt>
                <c:pt idx="1873">
                  <c:v>0.25029100339879246</c:v>
                </c:pt>
                <c:pt idx="1874">
                  <c:v>0.25231372206195163</c:v>
                </c:pt>
                <c:pt idx="1875">
                  <c:v>0.22903172824494628</c:v>
                </c:pt>
                <c:pt idx="1876">
                  <c:v>0.22085568509644052</c:v>
                </c:pt>
                <c:pt idx="1877">
                  <c:v>0.2129132923782803</c:v>
                </c:pt>
                <c:pt idx="1878">
                  <c:v>0.18145220895024206</c:v>
                </c:pt>
                <c:pt idx="1879">
                  <c:v>0.138232309986834</c:v>
                </c:pt>
                <c:pt idx="1880">
                  <c:v>0.11377928246535628</c:v>
                </c:pt>
                <c:pt idx="1881">
                  <c:v>0.12776890329998111</c:v>
                </c:pt>
                <c:pt idx="1882">
                  <c:v>0.1692292714716003</c:v>
                </c:pt>
                <c:pt idx="1883">
                  <c:v>0.20308871563788955</c:v>
                </c:pt>
                <c:pt idx="1884">
                  <c:v>0.19755938615104626</c:v>
                </c:pt>
                <c:pt idx="1885">
                  <c:v>0.15481910635333135</c:v>
                </c:pt>
                <c:pt idx="1886">
                  <c:v>0.11139562422017182</c:v>
                </c:pt>
                <c:pt idx="1887">
                  <c:v>9.9500115235756484E-2</c:v>
                </c:pt>
                <c:pt idx="1888">
                  <c:v>0.12161544635974217</c:v>
                </c:pt>
                <c:pt idx="1889">
                  <c:v>0.13917605109579934</c:v>
                </c:pt>
                <c:pt idx="1890">
                  <c:v>0.12453673901352894</c:v>
                </c:pt>
                <c:pt idx="1891">
                  <c:v>0.11044777700953941</c:v>
                </c:pt>
                <c:pt idx="1892">
                  <c:v>0.13164837464601425</c:v>
                </c:pt>
                <c:pt idx="1893">
                  <c:v>0.18337797063210123</c:v>
                </c:pt>
                <c:pt idx="1894">
                  <c:v>0.22871794260464601</c:v>
                </c:pt>
                <c:pt idx="1895">
                  <c:v>0.23076821188544241</c:v>
                </c:pt>
                <c:pt idx="1896">
                  <c:v>0.19333049879863409</c:v>
                </c:pt>
                <c:pt idx="1897">
                  <c:v>0.14274875691083397</c:v>
                </c:pt>
                <c:pt idx="1898">
                  <c:v>9.1412154590754066E-2</c:v>
                </c:pt>
                <c:pt idx="1899">
                  <c:v>6.4467385631823151E-2</c:v>
                </c:pt>
                <c:pt idx="1900">
                  <c:v>9.6675647108377255E-2</c:v>
                </c:pt>
                <c:pt idx="1901">
                  <c:v>0.15937105118851777</c:v>
                </c:pt>
                <c:pt idx="1902">
                  <c:v>0.20252657707417734</c:v>
                </c:pt>
                <c:pt idx="1903">
                  <c:v>0.22012347445077582</c:v>
                </c:pt>
                <c:pt idx="1904">
                  <c:v>0.21404061596823204</c:v>
                </c:pt>
                <c:pt idx="1905">
                  <c:v>0.18783269357620264</c:v>
                </c:pt>
                <c:pt idx="1906">
                  <c:v>0.16243075920495267</c:v>
                </c:pt>
                <c:pt idx="1907">
                  <c:v>0.16573431667845526</c:v>
                </c:pt>
                <c:pt idx="1908">
                  <c:v>0.19339606397041467</c:v>
                </c:pt>
                <c:pt idx="1909">
                  <c:v>0.19509466551165983</c:v>
                </c:pt>
                <c:pt idx="1910">
                  <c:v>0.13188772063673754</c:v>
                </c:pt>
                <c:pt idx="1911">
                  <c:v>2.0960721826181878E-2</c:v>
                </c:pt>
                <c:pt idx="1912">
                  <c:v>-6.63421521800754E-2</c:v>
                </c:pt>
                <c:pt idx="1913">
                  <c:v>-7.5066691038366926E-2</c:v>
                </c:pt>
                <c:pt idx="1914">
                  <c:v>-3.7654276836023536E-2</c:v>
                </c:pt>
                <c:pt idx="1915">
                  <c:v>-1.8268443681503967E-2</c:v>
                </c:pt>
                <c:pt idx="1916">
                  <c:v>-3.1039611960146742E-2</c:v>
                </c:pt>
                <c:pt idx="1917">
                  <c:v>-4.1765544243908055E-2</c:v>
                </c:pt>
                <c:pt idx="1918">
                  <c:v>-2.9115969556567485E-2</c:v>
                </c:pt>
                <c:pt idx="1919">
                  <c:v>-8.1977657508735067E-3</c:v>
                </c:pt>
                <c:pt idx="1920">
                  <c:v>8.0556416512355383E-3</c:v>
                </c:pt>
                <c:pt idx="1921">
                  <c:v>7.0524282955438458E-3</c:v>
                </c:pt>
                <c:pt idx="1922">
                  <c:v>-1.7850018676139872E-2</c:v>
                </c:pt>
                <c:pt idx="1923">
                  <c:v>-4.3772898139538517E-2</c:v>
                </c:pt>
                <c:pt idx="1924">
                  <c:v>-5.103076397332848E-2</c:v>
                </c:pt>
                <c:pt idx="1925">
                  <c:v>-4.8749095995358718E-2</c:v>
                </c:pt>
                <c:pt idx="1926">
                  <c:v>-5.1433294391595226E-2</c:v>
                </c:pt>
                <c:pt idx="1927">
                  <c:v>-4.9389647855422894E-2</c:v>
                </c:pt>
                <c:pt idx="1928">
                  <c:v>-4.1175722607665638E-2</c:v>
                </c:pt>
                <c:pt idx="1929">
                  <c:v>-5.3282364690704569E-2</c:v>
                </c:pt>
                <c:pt idx="1930">
                  <c:v>-7.0775814796271597E-2</c:v>
                </c:pt>
                <c:pt idx="1931">
                  <c:v>-6.1271911350589417E-2</c:v>
                </c:pt>
                <c:pt idx="1932">
                  <c:v>-4.916699118115303E-2</c:v>
                </c:pt>
                <c:pt idx="1933">
                  <c:v>-4.2367419275365886E-2</c:v>
                </c:pt>
                <c:pt idx="1934">
                  <c:v>-6.3184957362772808E-3</c:v>
                </c:pt>
                <c:pt idx="1935">
                  <c:v>4.6441201948676354E-2</c:v>
                </c:pt>
                <c:pt idx="1936">
                  <c:v>8.0812849184210472E-2</c:v>
                </c:pt>
                <c:pt idx="1937">
                  <c:v>9.9921454248755481E-2</c:v>
                </c:pt>
                <c:pt idx="1938">
                  <c:v>9.0725508428104659E-2</c:v>
                </c:pt>
                <c:pt idx="1939">
                  <c:v>3.8707823050860235E-2</c:v>
                </c:pt>
                <c:pt idx="1940">
                  <c:v>-1.6809982860336935E-2</c:v>
                </c:pt>
                <c:pt idx="1941">
                  <c:v>-5.4413264562753312E-2</c:v>
                </c:pt>
                <c:pt idx="1942">
                  <c:v>-7.5656380219716088E-2</c:v>
                </c:pt>
                <c:pt idx="1943">
                  <c:v>-6.7065090983265546E-2</c:v>
                </c:pt>
                <c:pt idx="1944">
                  <c:v>-5.4700294314770991E-2</c:v>
                </c:pt>
                <c:pt idx="1945">
                  <c:v>-8.0218259171838974E-2</c:v>
                </c:pt>
                <c:pt idx="1946">
                  <c:v>-0.12534140248538361</c:v>
                </c:pt>
                <c:pt idx="1947">
                  <c:v>-0.15404596714588867</c:v>
                </c:pt>
                <c:pt idx="1948">
                  <c:v>-0.16428393560572924</c:v>
                </c:pt>
                <c:pt idx="1949">
                  <c:v>-0.15662791036512516</c:v>
                </c:pt>
                <c:pt idx="1950">
                  <c:v>-0.13452052653468882</c:v>
                </c:pt>
                <c:pt idx="1951">
                  <c:v>-0.12561134555627096</c:v>
                </c:pt>
                <c:pt idx="1952">
                  <c:v>-0.16330178257794312</c:v>
                </c:pt>
                <c:pt idx="1953">
                  <c:v>-0.23090477287959565</c:v>
                </c:pt>
                <c:pt idx="1954">
                  <c:v>-0.25595689387978926</c:v>
                </c:pt>
                <c:pt idx="1955">
                  <c:v>-0.21846739093001882</c:v>
                </c:pt>
                <c:pt idx="1956">
                  <c:v>-0.16200213517286677</c:v>
                </c:pt>
                <c:pt idx="1957">
                  <c:v>-0.10109632914510965</c:v>
                </c:pt>
                <c:pt idx="1958">
                  <c:v>-1.0372807540392142E-2</c:v>
                </c:pt>
                <c:pt idx="1959">
                  <c:v>0.10543224005065079</c:v>
                </c:pt>
                <c:pt idx="1960">
                  <c:v>0.17840998497961522</c:v>
                </c:pt>
                <c:pt idx="1961">
                  <c:v>0.17298913604971825</c:v>
                </c:pt>
                <c:pt idx="1962">
                  <c:v>0.13607846098011322</c:v>
                </c:pt>
                <c:pt idx="1963">
                  <c:v>0.12450614193336461</c:v>
                </c:pt>
                <c:pt idx="1964">
                  <c:v>0.13972441435069302</c:v>
                </c:pt>
                <c:pt idx="1965">
                  <c:v>0.15461194690148261</c:v>
                </c:pt>
                <c:pt idx="1966">
                  <c:v>0.17450640684314936</c:v>
                </c:pt>
                <c:pt idx="1967">
                  <c:v>0.185647055395285</c:v>
                </c:pt>
                <c:pt idx="1968">
                  <c:v>0.15801391836010251</c:v>
                </c:pt>
                <c:pt idx="1969">
                  <c:v>0.11345569516301218</c:v>
                </c:pt>
                <c:pt idx="1970">
                  <c:v>6.4520367588817851E-2</c:v>
                </c:pt>
                <c:pt idx="1971">
                  <c:v>1.2004121996254166E-2</c:v>
                </c:pt>
                <c:pt idx="1972">
                  <c:v>-1.8636668282616165E-2</c:v>
                </c:pt>
                <c:pt idx="1973">
                  <c:v>-3.4266213141114596E-2</c:v>
                </c:pt>
                <c:pt idx="1974">
                  <c:v>-5.1482832521384907E-2</c:v>
                </c:pt>
                <c:pt idx="1975">
                  <c:v>-6.5729945667003298E-2</c:v>
                </c:pt>
                <c:pt idx="1976">
                  <c:v>-8.2049712970248018E-2</c:v>
                </c:pt>
                <c:pt idx="1977">
                  <c:v>-0.10182324159507473</c:v>
                </c:pt>
                <c:pt idx="1978">
                  <c:v>-0.11612558843085974</c:v>
                </c:pt>
                <c:pt idx="1979">
                  <c:v>-0.10386145748065498</c:v>
                </c:pt>
                <c:pt idx="1980">
                  <c:v>-6.4449239311552498E-2</c:v>
                </c:pt>
                <c:pt idx="1981">
                  <c:v>-3.3540757694967054E-2</c:v>
                </c:pt>
                <c:pt idx="1982">
                  <c:v>-1.0664075848969728E-2</c:v>
                </c:pt>
                <c:pt idx="1983">
                  <c:v>8.0923316564544059E-3</c:v>
                </c:pt>
                <c:pt idx="1984">
                  <c:v>-6.7777168485273348E-3</c:v>
                </c:pt>
                <c:pt idx="1985">
                  <c:v>-5.7818282483900092E-2</c:v>
                </c:pt>
                <c:pt idx="1986">
                  <c:v>-0.11004259749342346</c:v>
                </c:pt>
                <c:pt idx="1987">
                  <c:v>-0.12426904767581391</c:v>
                </c:pt>
                <c:pt idx="1988">
                  <c:v>-0.12640620736608144</c:v>
                </c:pt>
                <c:pt idx="1989">
                  <c:v>-0.16598213978229723</c:v>
                </c:pt>
                <c:pt idx="1990">
                  <c:v>-0.22270859658743225</c:v>
                </c:pt>
                <c:pt idx="1991">
                  <c:v>-0.26013253436542183</c:v>
                </c:pt>
                <c:pt idx="1992">
                  <c:v>-0.26942649680651254</c:v>
                </c:pt>
                <c:pt idx="1993">
                  <c:v>-0.26879574660849248</c:v>
                </c:pt>
                <c:pt idx="1994">
                  <c:v>-0.27384717884324494</c:v>
                </c:pt>
                <c:pt idx="1995">
                  <c:v>-0.27419315102241931</c:v>
                </c:pt>
                <c:pt idx="1996">
                  <c:v>-0.26428433297040693</c:v>
                </c:pt>
                <c:pt idx="1997">
                  <c:v>-0.22959890009457273</c:v>
                </c:pt>
                <c:pt idx="1998">
                  <c:v>-0.17227043580308712</c:v>
                </c:pt>
                <c:pt idx="1999">
                  <c:v>-0.13511524900195246</c:v>
                </c:pt>
                <c:pt idx="2000">
                  <c:v>-0.14179004839901782</c:v>
                </c:pt>
                <c:pt idx="2001">
                  <c:v>-0.17175863009851972</c:v>
                </c:pt>
                <c:pt idx="2002">
                  <c:v>-0.17980261571921669</c:v>
                </c:pt>
                <c:pt idx="2003">
                  <c:v>-0.15127964671631075</c:v>
                </c:pt>
                <c:pt idx="2004">
                  <c:v>-0.11493296457891283</c:v>
                </c:pt>
                <c:pt idx="2005">
                  <c:v>-8.5776198915459484E-2</c:v>
                </c:pt>
                <c:pt idx="2006">
                  <c:v>-5.400861486620722E-2</c:v>
                </c:pt>
                <c:pt idx="2007">
                  <c:v>-1.3292378280576684E-2</c:v>
                </c:pt>
                <c:pt idx="2008">
                  <c:v>9.1342218407520909E-3</c:v>
                </c:pt>
                <c:pt idx="2009">
                  <c:v>-7.2211758285714196E-3</c:v>
                </c:pt>
                <c:pt idx="2010">
                  <c:v>-1.9171388683583892E-2</c:v>
                </c:pt>
                <c:pt idx="2011">
                  <c:v>-4.0198735320688258E-3</c:v>
                </c:pt>
                <c:pt idx="2012">
                  <c:v>5.2377962684805723E-3</c:v>
                </c:pt>
                <c:pt idx="2013">
                  <c:v>8.5936734245152524E-3</c:v>
                </c:pt>
                <c:pt idx="2014">
                  <c:v>1.4377978579394724E-2</c:v>
                </c:pt>
                <c:pt idx="2015">
                  <c:v>4.3695544482326857E-3</c:v>
                </c:pt>
                <c:pt idx="2016">
                  <c:v>-4.5694288809943881E-3</c:v>
                </c:pt>
                <c:pt idx="2017">
                  <c:v>6.5161184358667485E-3</c:v>
                </c:pt>
                <c:pt idx="2018">
                  <c:v>1.5237875741416345E-2</c:v>
                </c:pt>
                <c:pt idx="2019">
                  <c:v>6.9285829710691903E-3</c:v>
                </c:pt>
                <c:pt idx="2020">
                  <c:v>-1.5167012373936063E-2</c:v>
                </c:pt>
                <c:pt idx="2021">
                  <c:v>-4.6450738700935343E-2</c:v>
                </c:pt>
                <c:pt idx="2022">
                  <c:v>-8.7103529393065482E-2</c:v>
                </c:pt>
                <c:pt idx="2023">
                  <c:v>-0.12802467369737253</c:v>
                </c:pt>
                <c:pt idx="2024">
                  <c:v>-0.1374113545632033</c:v>
                </c:pt>
                <c:pt idx="2025">
                  <c:v>-0.10854108883219807</c:v>
                </c:pt>
                <c:pt idx="2026">
                  <c:v>-7.7996725715057863E-2</c:v>
                </c:pt>
                <c:pt idx="2027">
                  <c:v>-6.295501566941375E-2</c:v>
                </c:pt>
                <c:pt idx="2028">
                  <c:v>-5.0093910518772926E-2</c:v>
                </c:pt>
                <c:pt idx="2029">
                  <c:v>-5.3425945794159796E-2</c:v>
                </c:pt>
                <c:pt idx="2030">
                  <c:v>-8.6826698667768792E-2</c:v>
                </c:pt>
                <c:pt idx="2031">
                  <c:v>-0.12205360714408692</c:v>
                </c:pt>
                <c:pt idx="2032">
                  <c:v>-0.13904995403815193</c:v>
                </c:pt>
                <c:pt idx="2033">
                  <c:v>-0.14343328379520343</c:v>
                </c:pt>
                <c:pt idx="2034">
                  <c:v>-0.14391104859240206</c:v>
                </c:pt>
                <c:pt idx="2035">
                  <c:v>-0.13505736621393635</c:v>
                </c:pt>
                <c:pt idx="2036">
                  <c:v>-0.10565860546191</c:v>
                </c:pt>
                <c:pt idx="2037">
                  <c:v>-8.0524097518590215E-2</c:v>
                </c:pt>
                <c:pt idx="2038">
                  <c:v>-7.5763668682630111E-2</c:v>
                </c:pt>
                <c:pt idx="2039">
                  <c:v>-5.9725765390595736E-2</c:v>
                </c:pt>
                <c:pt idx="2040">
                  <c:v>-2.5559953057986404E-2</c:v>
                </c:pt>
                <c:pt idx="2041">
                  <c:v>1.5651664825543567E-2</c:v>
                </c:pt>
                <c:pt idx="2042">
                  <c:v>7.1700085036041264E-2</c:v>
                </c:pt>
                <c:pt idx="2043">
                  <c:v>0.12345034398535555</c:v>
                </c:pt>
                <c:pt idx="2044">
                  <c:v>0.13200573794594231</c:v>
                </c:pt>
                <c:pt idx="2045">
                  <c:v>9.4165097076190238E-2</c:v>
                </c:pt>
                <c:pt idx="2046">
                  <c:v>5.2950035365456401E-2</c:v>
                </c:pt>
                <c:pt idx="2047">
                  <c:v>4.5903699994966692E-2</c:v>
                </c:pt>
                <c:pt idx="2048">
                  <c:v>7.8965898163380538E-2</c:v>
                </c:pt>
                <c:pt idx="2049">
                  <c:v>0.14126168583288951</c:v>
                </c:pt>
                <c:pt idx="2050">
                  <c:v>0.19640954522937179</c:v>
                </c:pt>
                <c:pt idx="2051">
                  <c:v>0.22529027489688419</c:v>
                </c:pt>
                <c:pt idx="2052">
                  <c:v>0.25133964878260701</c:v>
                </c:pt>
                <c:pt idx="2053">
                  <c:v>0.2723865987437975</c:v>
                </c:pt>
                <c:pt idx="2054">
                  <c:v>0.26546940689348231</c:v>
                </c:pt>
                <c:pt idx="2055">
                  <c:v>0.25035325719826107</c:v>
                </c:pt>
                <c:pt idx="2056">
                  <c:v>0.25267254236569753</c:v>
                </c:pt>
                <c:pt idx="2057">
                  <c:v>0.26291210028424827</c:v>
                </c:pt>
                <c:pt idx="2058">
                  <c:v>0.26498740353972455</c:v>
                </c:pt>
                <c:pt idx="2059">
                  <c:v>0.26000723203712978</c:v>
                </c:pt>
                <c:pt idx="2060">
                  <c:v>0.26546384378799792</c:v>
                </c:pt>
                <c:pt idx="2061">
                  <c:v>0.27039977535650228</c:v>
                </c:pt>
                <c:pt idx="2062">
                  <c:v>0.2490028795693626</c:v>
                </c:pt>
                <c:pt idx="2063">
                  <c:v>0.21070182549332825</c:v>
                </c:pt>
                <c:pt idx="2064">
                  <c:v>0.1739155255677679</c:v>
                </c:pt>
                <c:pt idx="2065">
                  <c:v>0.15207570062015374</c:v>
                </c:pt>
                <c:pt idx="2066">
                  <c:v>0.13536929748574114</c:v>
                </c:pt>
                <c:pt idx="2067">
                  <c:v>0.10649399846882153</c:v>
                </c:pt>
                <c:pt idx="2068">
                  <c:v>9.1252546445308017E-2</c:v>
                </c:pt>
                <c:pt idx="2069">
                  <c:v>0.10282407076270166</c:v>
                </c:pt>
                <c:pt idx="2070">
                  <c:v>0.10816094329076234</c:v>
                </c:pt>
                <c:pt idx="2071">
                  <c:v>8.3566321489216847E-2</c:v>
                </c:pt>
                <c:pt idx="2072">
                  <c:v>4.7390903527803688E-2</c:v>
                </c:pt>
                <c:pt idx="2073">
                  <c:v>3.9397383221144097E-2</c:v>
                </c:pt>
                <c:pt idx="2074">
                  <c:v>6.7982870933303588E-2</c:v>
                </c:pt>
                <c:pt idx="2075">
                  <c:v>0.11177749167521002</c:v>
                </c:pt>
                <c:pt idx="2076">
                  <c:v>0.15000397364677459</c:v>
                </c:pt>
                <c:pt idx="2077">
                  <c:v>0.16728019772866351</c:v>
                </c:pt>
                <c:pt idx="2078">
                  <c:v>0.16815387019950329</c:v>
                </c:pt>
                <c:pt idx="2079">
                  <c:v>0.16801532238196271</c:v>
                </c:pt>
                <c:pt idx="2080">
                  <c:v>0.17347882178724047</c:v>
                </c:pt>
                <c:pt idx="2081">
                  <c:v>0.17419275365774201</c:v>
                </c:pt>
                <c:pt idx="2082">
                  <c:v>0.16100686911072445</c:v>
                </c:pt>
                <c:pt idx="2083">
                  <c:v>0.14664716930649271</c:v>
                </c:pt>
                <c:pt idx="2084">
                  <c:v>0.12772598791481549</c:v>
                </c:pt>
                <c:pt idx="2085">
                  <c:v>0.10001629195177572</c:v>
                </c:pt>
                <c:pt idx="2086">
                  <c:v>8.3486848553725193E-2</c:v>
                </c:pt>
                <c:pt idx="2087">
                  <c:v>7.5241928861126239E-2</c:v>
                </c:pt>
                <c:pt idx="2088">
                  <c:v>5.9300187821037562E-2</c:v>
                </c:pt>
                <c:pt idx="2089">
                  <c:v>3.2120576337728364E-2</c:v>
                </c:pt>
                <c:pt idx="2090">
                  <c:v>-3.8099325274775636E-3</c:v>
                </c:pt>
                <c:pt idx="2091">
                  <c:v>-4.6213644443384938E-2</c:v>
                </c:pt>
                <c:pt idx="2092">
                  <c:v>-9.1500899368720148E-2</c:v>
                </c:pt>
                <c:pt idx="2093">
                  <c:v>-0.11734761726893896</c:v>
                </c:pt>
                <c:pt idx="2094">
                  <c:v>-0.11827599361037601</c:v>
                </c:pt>
                <c:pt idx="2095">
                  <c:v>-0.11946596836447346</c:v>
                </c:pt>
                <c:pt idx="2096">
                  <c:v>-0.12562565068465947</c:v>
                </c:pt>
                <c:pt idx="2097">
                  <c:v>-0.13649450179741313</c:v>
                </c:pt>
                <c:pt idx="2098">
                  <c:v>-0.16040419934991124</c:v>
                </c:pt>
                <c:pt idx="2099">
                  <c:v>-0.17856760630167381</c:v>
                </c:pt>
                <c:pt idx="2100">
                  <c:v>-0.16773332591585938</c:v>
                </c:pt>
                <c:pt idx="2101">
                  <c:v>-0.13388977633666865</c:v>
                </c:pt>
                <c:pt idx="2102">
                  <c:v>-9.7566008895670756E-2</c:v>
                </c:pt>
                <c:pt idx="2103">
                  <c:v>-7.9717977042917859E-2</c:v>
                </c:pt>
                <c:pt idx="2104">
                  <c:v>-9.3609316347317742E-2</c:v>
                </c:pt>
                <c:pt idx="2105">
                  <c:v>-0.12245150164111618</c:v>
                </c:pt>
                <c:pt idx="2106">
                  <c:v>-0.1396903734433238</c:v>
                </c:pt>
                <c:pt idx="2107">
                  <c:v>-0.14608291146450073</c:v>
                </c:pt>
                <c:pt idx="2108">
                  <c:v>-0.14171017809884856</c:v>
                </c:pt>
                <c:pt idx="2109">
                  <c:v>-0.12860760767920487</c:v>
                </c:pt>
                <c:pt idx="2110">
                  <c:v>-0.13125206960769503</c:v>
                </c:pt>
                <c:pt idx="2111">
                  <c:v>-0.15004993549446741</c:v>
                </c:pt>
                <c:pt idx="2112">
                  <c:v>-0.15560045776410841</c:v>
                </c:pt>
                <c:pt idx="2113">
                  <c:v>-0.14568938797892375</c:v>
                </c:pt>
                <c:pt idx="2114">
                  <c:v>-0.1413783785931701</c:v>
                </c:pt>
                <c:pt idx="2115">
                  <c:v>-0.13466900846916585</c:v>
                </c:pt>
                <c:pt idx="2116">
                  <c:v>-0.11738655900733005</c:v>
                </c:pt>
                <c:pt idx="2117">
                  <c:v>-0.11138674974237521</c:v>
                </c:pt>
                <c:pt idx="2118">
                  <c:v>-0.12761459335023451</c:v>
                </c:pt>
                <c:pt idx="2119">
                  <c:v>-0.15635637783552814</c:v>
                </c:pt>
                <c:pt idx="2120">
                  <c:v>-0.16881415783854811</c:v>
                </c:pt>
                <c:pt idx="2121">
                  <c:v>-0.13963898094503915</c:v>
                </c:pt>
                <c:pt idx="2122">
                  <c:v>-9.2467025354515481E-2</c:v>
                </c:pt>
                <c:pt idx="2123">
                  <c:v>-5.8333267105887036E-2</c:v>
                </c:pt>
                <c:pt idx="2124">
                  <c:v>-1.9197217387618676E-2</c:v>
                </c:pt>
                <c:pt idx="2125">
                  <c:v>4.3847470244008382E-2</c:v>
                </c:pt>
                <c:pt idx="2126">
                  <c:v>9.655193423879499E-2</c:v>
                </c:pt>
                <c:pt idx="2127">
                  <c:v>9.8685385192072969E-2</c:v>
                </c:pt>
                <c:pt idx="2128">
                  <c:v>6.6274202820229583E-2</c:v>
                </c:pt>
                <c:pt idx="2129">
                  <c:v>3.9156712681496245E-2</c:v>
                </c:pt>
                <c:pt idx="2130">
                  <c:v>3.3625793735943085E-2</c:v>
                </c:pt>
                <c:pt idx="2131">
                  <c:v>4.7704291803426342E-2</c:v>
                </c:pt>
                <c:pt idx="2132">
                  <c:v>6.0832293562427336E-2</c:v>
                </c:pt>
                <c:pt idx="2133">
                  <c:v>5.5983782222963928E-2</c:v>
                </c:pt>
                <c:pt idx="2134">
                  <c:v>3.3457708477378063E-2</c:v>
                </c:pt>
                <c:pt idx="2135">
                  <c:v>-1.0356648043508714E-3</c:v>
                </c:pt>
                <c:pt idx="2136">
                  <c:v>-2.4589720970523487E-2</c:v>
                </c:pt>
                <c:pt idx="2137">
                  <c:v>-2.6200504918050153E-2</c:v>
                </c:pt>
                <c:pt idx="2138">
                  <c:v>-1.2796599618000091E-2</c:v>
                </c:pt>
                <c:pt idx="2139">
                  <c:v>1.3543777666515664E-2</c:v>
                </c:pt>
                <c:pt idx="2140">
                  <c:v>3.7436256082990949E-2</c:v>
                </c:pt>
                <c:pt idx="2141">
                  <c:v>5.6432804308492734E-2</c:v>
                </c:pt>
                <c:pt idx="2142">
                  <c:v>8.2683906995472664E-2</c:v>
                </c:pt>
                <c:pt idx="2143">
                  <c:v>0.10814226715092176</c:v>
                </c:pt>
                <c:pt idx="2144">
                  <c:v>0.13221554649564088</c:v>
                </c:pt>
                <c:pt idx="2145">
                  <c:v>0.16114276783041534</c:v>
                </c:pt>
                <c:pt idx="2146">
                  <c:v>0.18101418062078958</c:v>
                </c:pt>
                <c:pt idx="2147">
                  <c:v>0.1720355932787089</c:v>
                </c:pt>
                <c:pt idx="2148">
                  <c:v>0.13493987872430041</c:v>
                </c:pt>
                <c:pt idx="2149">
                  <c:v>0.10115858294457825</c:v>
                </c:pt>
                <c:pt idx="2150">
                  <c:v>9.1601035267439679E-2</c:v>
                </c:pt>
                <c:pt idx="2151">
                  <c:v>8.7793486928026632E-2</c:v>
                </c:pt>
                <c:pt idx="2152">
                  <c:v>7.2321033572017038E-2</c:v>
                </c:pt>
                <c:pt idx="2153">
                  <c:v>4.9439053530320166E-2</c:v>
                </c:pt>
                <c:pt idx="2154">
                  <c:v>2.2229242331523926E-2</c:v>
                </c:pt>
                <c:pt idx="2155">
                  <c:v>-7.8055668142213291E-3</c:v>
                </c:pt>
                <c:pt idx="2156">
                  <c:v>-2.8290113301915013E-2</c:v>
                </c:pt>
                <c:pt idx="2157">
                  <c:v>-2.9352666449440595E-2</c:v>
                </c:pt>
                <c:pt idx="2158">
                  <c:v>-1.3605369191521744E-2</c:v>
                </c:pt>
                <c:pt idx="2159">
                  <c:v>4.869041847798593E-4</c:v>
                </c:pt>
                <c:pt idx="2160">
                  <c:v>-1.4874022151756334E-2</c:v>
                </c:pt>
                <c:pt idx="2161">
                  <c:v>-6.2633282735564386E-2</c:v>
                </c:pt>
                <c:pt idx="2162">
                  <c:v>-0.11463282179253849</c:v>
                </c:pt>
                <c:pt idx="2163">
                  <c:v>-0.13344856908979635</c:v>
                </c:pt>
                <c:pt idx="2164">
                  <c:v>-0.11351953842119065</c:v>
                </c:pt>
                <c:pt idx="2165">
                  <c:v>-9.1891906211339774E-2</c:v>
                </c:pt>
                <c:pt idx="2166">
                  <c:v>-8.8123564520102685E-2</c:v>
                </c:pt>
                <c:pt idx="2167">
                  <c:v>-8.6206279951362541E-2</c:v>
                </c:pt>
                <c:pt idx="2168">
                  <c:v>-6.3527618169632302E-2</c:v>
                </c:pt>
                <c:pt idx="2169">
                  <c:v>-2.6097455011695764E-2</c:v>
                </c:pt>
                <c:pt idx="2170">
                  <c:v>6.3075019802006109E-4</c:v>
                </c:pt>
                <c:pt idx="2171">
                  <c:v>7.2703165936840158E-3</c:v>
                </c:pt>
                <c:pt idx="2172">
                  <c:v>-1.1819744785913151E-2</c:v>
                </c:pt>
                <c:pt idx="2173">
                  <c:v>-3.3971633460225116E-2</c:v>
                </c:pt>
                <c:pt idx="2174">
                  <c:v>-3.0523832608805077E-2</c:v>
                </c:pt>
                <c:pt idx="2175">
                  <c:v>-1.6754881625062584E-2</c:v>
                </c:pt>
                <c:pt idx="2176">
                  <c:v>-4.5866480170178034E-3</c:v>
                </c:pt>
                <c:pt idx="2177">
                  <c:v>1.4780641452553326E-3</c:v>
                </c:pt>
                <c:pt idx="2178">
                  <c:v>-2.659031966663753E-3</c:v>
                </c:pt>
                <c:pt idx="2179">
                  <c:v>-8.0581582941929106E-3</c:v>
                </c:pt>
                <c:pt idx="2180">
                  <c:v>-1.7863396620280962E-2</c:v>
                </c:pt>
                <c:pt idx="2181">
                  <c:v>-3.2439527718835341E-2</c:v>
                </c:pt>
                <c:pt idx="2182">
                  <c:v>-4.2908894875850034E-2</c:v>
                </c:pt>
                <c:pt idx="2183">
                  <c:v>-4.7044533983951746E-2</c:v>
                </c:pt>
                <c:pt idx="2184">
                  <c:v>-3.879775992285827E-2</c:v>
                </c:pt>
                <c:pt idx="2185">
                  <c:v>-1.2846137747789988E-2</c:v>
                </c:pt>
                <c:pt idx="2186">
                  <c:v>1.7274899532964065E-2</c:v>
                </c:pt>
                <c:pt idx="2187">
                  <c:v>2.5990961278136701E-2</c:v>
                </c:pt>
                <c:pt idx="2188">
                  <c:v>1.9803463430528724E-2</c:v>
                </c:pt>
                <c:pt idx="2189">
                  <c:v>2.5584192303311104E-2</c:v>
                </c:pt>
                <c:pt idx="2190">
                  <c:v>4.4580608073920426E-2</c:v>
                </c:pt>
                <c:pt idx="2191">
                  <c:v>6.9398416369305438E-2</c:v>
                </c:pt>
                <c:pt idx="2192">
                  <c:v>8.6750272194804051E-2</c:v>
                </c:pt>
                <c:pt idx="2193">
                  <c:v>8.8080119315367147E-2</c:v>
                </c:pt>
                <c:pt idx="2194">
                  <c:v>8.049045397589849E-2</c:v>
                </c:pt>
                <c:pt idx="2195">
                  <c:v>6.7669482657680927E-2</c:v>
                </c:pt>
                <c:pt idx="2196">
                  <c:v>5.9392641335993021E-2</c:v>
                </c:pt>
                <c:pt idx="2197">
                  <c:v>5.0001059639139846E-2</c:v>
                </c:pt>
                <c:pt idx="2198">
                  <c:v>2.9742481198027991E-2</c:v>
                </c:pt>
                <c:pt idx="2199">
                  <c:v>1.7730676818009636E-2</c:v>
                </c:pt>
                <c:pt idx="2200">
                  <c:v>2.0706275977715835E-2</c:v>
                </c:pt>
                <c:pt idx="2201">
                  <c:v>2.678251171563522E-2</c:v>
                </c:pt>
                <c:pt idx="2202">
                  <c:v>3.7578645092413758E-2</c:v>
                </c:pt>
                <c:pt idx="2203">
                  <c:v>6.384776164477185E-2</c:v>
                </c:pt>
                <c:pt idx="2204">
                  <c:v>9.4982476217724029E-2</c:v>
                </c:pt>
                <c:pt idx="2205">
                  <c:v>0.10698540611994577</c:v>
                </c:pt>
                <c:pt idx="2206">
                  <c:v>9.4373183712286798E-2</c:v>
                </c:pt>
                <c:pt idx="2207">
                  <c:v>7.5908176970332766E-2</c:v>
                </c:pt>
                <c:pt idx="2208">
                  <c:v>6.9863862861502493E-2</c:v>
                </c:pt>
                <c:pt idx="2209">
                  <c:v>5.8808117895450832E-2</c:v>
                </c:pt>
                <c:pt idx="2210">
                  <c:v>3.4104883082066419E-2</c:v>
                </c:pt>
                <c:pt idx="2211">
                  <c:v>9.8570281890501439E-3</c:v>
                </c:pt>
                <c:pt idx="2212">
                  <c:v>-1.1793121352523408E-2</c:v>
                </c:pt>
                <c:pt idx="2213">
                  <c:v>-1.9414708321081234E-2</c:v>
                </c:pt>
                <c:pt idx="2214">
                  <c:v>-1.737583016103875E-2</c:v>
                </c:pt>
                <c:pt idx="2215">
                  <c:v>-2.4204542143173143E-2</c:v>
                </c:pt>
                <c:pt idx="2216">
                  <c:v>-3.6914251351702045E-2</c:v>
                </c:pt>
                <c:pt idx="2217">
                  <c:v>-4.8750155634498665E-2</c:v>
                </c:pt>
                <c:pt idx="2218">
                  <c:v>-5.2671085361879991E-2</c:v>
                </c:pt>
                <c:pt idx="2219">
                  <c:v>-5.7266342946909424E-2</c:v>
                </c:pt>
                <c:pt idx="2220">
                  <c:v>-8.3509763250125268E-2</c:v>
                </c:pt>
                <c:pt idx="2221">
                  <c:v>-0.12648064701565889</c:v>
                </c:pt>
                <c:pt idx="2222">
                  <c:v>-0.16789611297872506</c:v>
                </c:pt>
                <c:pt idx="2223">
                  <c:v>-0.1953608998455576</c:v>
                </c:pt>
                <c:pt idx="2224">
                  <c:v>-0.20332739935414995</c:v>
                </c:pt>
                <c:pt idx="2225">
                  <c:v>-0.20169846908635264</c:v>
                </c:pt>
                <c:pt idx="2226">
                  <c:v>-0.19507784374031417</c:v>
                </c:pt>
                <c:pt idx="2227">
                  <c:v>-0.175074903241701</c:v>
                </c:pt>
                <c:pt idx="2228">
                  <c:v>-0.1464488843324406</c:v>
                </c:pt>
                <c:pt idx="2229">
                  <c:v>-0.1257896298415575</c:v>
                </c:pt>
                <c:pt idx="2230">
                  <c:v>-0.11670282685231539</c:v>
                </c:pt>
                <c:pt idx="2231">
                  <c:v>-0.10330726621049205</c:v>
                </c:pt>
                <c:pt idx="2232">
                  <c:v>-8.5111805174747798E-2</c:v>
                </c:pt>
                <c:pt idx="2233">
                  <c:v>-6.8138770341760135E-2</c:v>
                </c:pt>
                <c:pt idx="2234">
                  <c:v>-3.6861534304492599E-2</c:v>
                </c:pt>
                <c:pt idx="2235">
                  <c:v>1.0632021764987939E-2</c:v>
                </c:pt>
                <c:pt idx="2236">
                  <c:v>5.5657943187447649E-2</c:v>
                </c:pt>
                <c:pt idx="2237">
                  <c:v>7.7708238959222423E-2</c:v>
                </c:pt>
                <c:pt idx="2238">
                  <c:v>7.4935958059482707E-2</c:v>
                </c:pt>
                <c:pt idx="2239">
                  <c:v>7.1056619168342244E-2</c:v>
                </c:pt>
                <c:pt idx="2240">
                  <c:v>7.3987316119495647E-2</c:v>
                </c:pt>
                <c:pt idx="2241">
                  <c:v>7.4919003833244582E-2</c:v>
                </c:pt>
                <c:pt idx="2242">
                  <c:v>7.5481142396956663E-2</c:v>
                </c:pt>
                <c:pt idx="2243">
                  <c:v>7.5564588979223135E-2</c:v>
                </c:pt>
                <c:pt idx="2244">
                  <c:v>7.218275066426133E-2</c:v>
                </c:pt>
                <c:pt idx="2245">
                  <c:v>6.688230323163441E-2</c:v>
                </c:pt>
                <c:pt idx="2246">
                  <c:v>5.5217133305252908E-2</c:v>
                </c:pt>
                <c:pt idx="2247">
                  <c:v>4.2377618302087215E-2</c:v>
                </c:pt>
                <c:pt idx="2248">
                  <c:v>4.4419410469764498E-2</c:v>
                </c:pt>
                <c:pt idx="2249">
                  <c:v>5.3085404265577354E-2</c:v>
                </c:pt>
                <c:pt idx="2250">
                  <c:v>5.1406008683742746E-2</c:v>
                </c:pt>
                <c:pt idx="2251">
                  <c:v>3.1527973148744198E-2</c:v>
                </c:pt>
                <c:pt idx="2252">
                  <c:v>-2.6930728740327523E-3</c:v>
                </c:pt>
                <c:pt idx="2253">
                  <c:v>-2.4571707105145342E-2</c:v>
                </c:pt>
                <c:pt idx="2254">
                  <c:v>-2.9913877828905356E-2</c:v>
                </c:pt>
                <c:pt idx="2255">
                  <c:v>-3.6608545459843628E-2</c:v>
                </c:pt>
                <c:pt idx="2256">
                  <c:v>-4.6693396063970383E-2</c:v>
                </c:pt>
                <c:pt idx="2257">
                  <c:v>-5.9554501214611325E-2</c:v>
                </c:pt>
                <c:pt idx="2258">
                  <c:v>-6.8851245208444239E-2</c:v>
                </c:pt>
                <c:pt idx="2259">
                  <c:v>-7.5281267964194792E-2</c:v>
                </c:pt>
                <c:pt idx="2260">
                  <c:v>-8.315107540127209E-2</c:v>
                </c:pt>
                <c:pt idx="2261">
                  <c:v>-7.4284412443342454E-2</c:v>
                </c:pt>
                <c:pt idx="2262">
                  <c:v>-4.6493521631208512E-2</c:v>
                </c:pt>
                <c:pt idx="2263">
                  <c:v>-2.7288224495148197E-2</c:v>
                </c:pt>
                <c:pt idx="2264">
                  <c:v>-3.0097460309891393E-2</c:v>
                </c:pt>
                <c:pt idx="2265">
                  <c:v>-3.7455197132616504E-2</c:v>
                </c:pt>
                <c:pt idx="2266">
                  <c:v>-2.4581508767189494E-2</c:v>
                </c:pt>
                <c:pt idx="2267">
                  <c:v>1.0865274830657266E-3</c:v>
                </c:pt>
                <c:pt idx="2268">
                  <c:v>1.0484599469650722E-2</c:v>
                </c:pt>
                <c:pt idx="2269">
                  <c:v>6.400882679403452E-3</c:v>
                </c:pt>
                <c:pt idx="2270">
                  <c:v>-3.2546816181749541E-3</c:v>
                </c:pt>
                <c:pt idx="2271">
                  <c:v>-3.0287930445286833E-2</c:v>
                </c:pt>
                <c:pt idx="2272">
                  <c:v>-6.2786797955956139E-2</c:v>
                </c:pt>
                <c:pt idx="2273">
                  <c:v>-8.6432910272406807E-2</c:v>
                </c:pt>
                <c:pt idx="2274">
                  <c:v>-9.8560877593135657E-2</c:v>
                </c:pt>
                <c:pt idx="2275">
                  <c:v>-8.7887397446799354E-2</c:v>
                </c:pt>
                <c:pt idx="2276">
                  <c:v>-6.0429233324591283E-2</c:v>
                </c:pt>
                <c:pt idx="2277">
                  <c:v>-3.6241645407656516E-2</c:v>
                </c:pt>
                <c:pt idx="2278">
                  <c:v>-3.2293959791992774E-2</c:v>
                </c:pt>
                <c:pt idx="2279">
                  <c:v>-5.3554294584979019E-2</c:v>
                </c:pt>
                <c:pt idx="2280">
                  <c:v>-7.9252398095828555E-2</c:v>
                </c:pt>
                <c:pt idx="2281">
                  <c:v>-8.9856604333394319E-2</c:v>
                </c:pt>
                <c:pt idx="2282">
                  <c:v>-8.9566925483526502E-2</c:v>
                </c:pt>
                <c:pt idx="2283">
                  <c:v>-8.9638053760791619E-2</c:v>
                </c:pt>
                <c:pt idx="2284">
                  <c:v>-8.5909448537300606E-2</c:v>
                </c:pt>
                <c:pt idx="2285">
                  <c:v>-6.2698847907345298E-2</c:v>
                </c:pt>
                <c:pt idx="2286">
                  <c:v>-2.5998378752115966E-2</c:v>
                </c:pt>
                <c:pt idx="2287">
                  <c:v>-6.2912100284247038E-3</c:v>
                </c:pt>
                <c:pt idx="2288">
                  <c:v>-1.181683077827847E-2</c:v>
                </c:pt>
                <c:pt idx="2289">
                  <c:v>-1.6512754081597615E-2</c:v>
                </c:pt>
                <c:pt idx="2290">
                  <c:v>1.908410090943445E-3</c:v>
                </c:pt>
                <c:pt idx="2291">
                  <c:v>4.4388283570030301E-2</c:v>
                </c:pt>
                <c:pt idx="2292">
                  <c:v>8.9867598089470702E-2</c:v>
                </c:pt>
                <c:pt idx="2293">
                  <c:v>0.11545576403955643</c:v>
                </c:pt>
                <c:pt idx="2294">
                  <c:v>0.11801571974664012</c:v>
                </c:pt>
                <c:pt idx="2295">
                  <c:v>0.10354859902460206</c:v>
                </c:pt>
                <c:pt idx="2296">
                  <c:v>8.2058852357829518E-2</c:v>
                </c:pt>
                <c:pt idx="2297">
                  <c:v>6.4554011131509201E-2</c:v>
                </c:pt>
                <c:pt idx="2298">
                  <c:v>6.6058168890584329E-2</c:v>
                </c:pt>
                <c:pt idx="2299">
                  <c:v>9.4972144736110209E-2</c:v>
                </c:pt>
                <c:pt idx="2300">
                  <c:v>0.13645171886713986</c:v>
                </c:pt>
                <c:pt idx="2301">
                  <c:v>0.17148471338085802</c:v>
                </c:pt>
                <c:pt idx="2302">
                  <c:v>0.18593236323370066</c:v>
                </c:pt>
                <c:pt idx="2303">
                  <c:v>0.17971916913695038</c:v>
                </c:pt>
                <c:pt idx="2304">
                  <c:v>0.16888197474350114</c:v>
                </c:pt>
                <c:pt idx="2305">
                  <c:v>0.16342933663940745</c:v>
                </c:pt>
                <c:pt idx="2306">
                  <c:v>0.16413121511469267</c:v>
                </c:pt>
                <c:pt idx="2307">
                  <c:v>0.16239168501166928</c:v>
                </c:pt>
                <c:pt idx="2308">
                  <c:v>0.15213172903967551</c:v>
                </c:pt>
                <c:pt idx="2309">
                  <c:v>0.13422157584234684</c:v>
                </c:pt>
                <c:pt idx="2310">
                  <c:v>0.10944006018750317</c:v>
                </c:pt>
                <c:pt idx="2311">
                  <c:v>9.4869757104218119E-2</c:v>
                </c:pt>
                <c:pt idx="2312">
                  <c:v>9.316863892001577E-2</c:v>
                </c:pt>
                <c:pt idx="2313">
                  <c:v>8.308233131207178E-2</c:v>
                </c:pt>
                <c:pt idx="2314">
                  <c:v>6.4954289816603006E-2</c:v>
                </c:pt>
                <c:pt idx="2315">
                  <c:v>4.135864281418955E-2</c:v>
                </c:pt>
                <c:pt idx="2316">
                  <c:v>1.3087205652115094E-2</c:v>
                </c:pt>
                <c:pt idx="2317">
                  <c:v>7.0451432764572107E-3</c:v>
                </c:pt>
                <c:pt idx="2318">
                  <c:v>3.7837064587654692E-2</c:v>
                </c:pt>
                <c:pt idx="2319">
                  <c:v>7.3409547878470011E-2</c:v>
                </c:pt>
                <c:pt idx="2320">
                  <c:v>8.067403645688459E-2</c:v>
                </c:pt>
                <c:pt idx="2321">
                  <c:v>6.8187248832410188E-2</c:v>
                </c:pt>
                <c:pt idx="2322">
                  <c:v>4.7547730120507462E-2</c:v>
                </c:pt>
                <c:pt idx="2323">
                  <c:v>1.5996312455793023E-2</c:v>
                </c:pt>
                <c:pt idx="2324">
                  <c:v>-1.3101378325611149E-2</c:v>
                </c:pt>
                <c:pt idx="2325">
                  <c:v>-3.0512441488051267E-2</c:v>
                </c:pt>
                <c:pt idx="2326">
                  <c:v>-4.2954724268650255E-2</c:v>
                </c:pt>
                <c:pt idx="2327">
                  <c:v>-3.9890512785870635E-2</c:v>
                </c:pt>
                <c:pt idx="2328">
                  <c:v>-6.4953230177463104E-3</c:v>
                </c:pt>
                <c:pt idx="2329">
                  <c:v>3.7209758216839306E-2</c:v>
                </c:pt>
                <c:pt idx="2330">
                  <c:v>6.049797741379178E-2</c:v>
                </c:pt>
                <c:pt idx="2331">
                  <c:v>6.3095947675019193E-2</c:v>
                </c:pt>
                <c:pt idx="2332">
                  <c:v>5.4572210433736751E-2</c:v>
                </c:pt>
                <c:pt idx="2333">
                  <c:v>4.0565635372873839E-2</c:v>
                </c:pt>
                <c:pt idx="2334">
                  <c:v>3.0361178000831782E-2</c:v>
                </c:pt>
                <c:pt idx="2335">
                  <c:v>2.178922717868418E-2</c:v>
                </c:pt>
                <c:pt idx="2336">
                  <c:v>1.0427511410988943E-2</c:v>
                </c:pt>
                <c:pt idx="2337">
                  <c:v>6.3750539753691833E-4</c:v>
                </c:pt>
                <c:pt idx="2338">
                  <c:v>-7.0635545065126162E-3</c:v>
                </c:pt>
                <c:pt idx="2339">
                  <c:v>-1.5428875696381688E-2</c:v>
                </c:pt>
                <c:pt idx="2340">
                  <c:v>-2.252633865537098E-2</c:v>
                </c:pt>
                <c:pt idx="2341">
                  <c:v>-2.1511469269140302E-2</c:v>
                </c:pt>
                <c:pt idx="2342">
                  <c:v>-1.0623412196976351E-2</c:v>
                </c:pt>
                <c:pt idx="2343">
                  <c:v>-1.5362118430569923E-3</c:v>
                </c:pt>
                <c:pt idx="2344">
                  <c:v>-9.2669416430234998E-3</c:v>
                </c:pt>
                <c:pt idx="2345">
                  <c:v>-3.3542479608569285E-2</c:v>
                </c:pt>
                <c:pt idx="2346">
                  <c:v>-5.936217671072113E-2</c:v>
                </c:pt>
                <c:pt idx="2347">
                  <c:v>-7.6413889749845754E-2</c:v>
                </c:pt>
                <c:pt idx="2348">
                  <c:v>-9.2330596815254601E-2</c:v>
                </c:pt>
                <c:pt idx="2349">
                  <c:v>-0.11564120088903729</c:v>
                </c:pt>
                <c:pt idx="2350">
                  <c:v>-0.13683689769449017</c:v>
                </c:pt>
                <c:pt idx="2351">
                  <c:v>-0.14566846010591089</c:v>
                </c:pt>
                <c:pt idx="2352">
                  <c:v>-0.13852967122046581</c:v>
                </c:pt>
                <c:pt idx="2353">
                  <c:v>-0.12216539907334563</c:v>
                </c:pt>
                <c:pt idx="2354">
                  <c:v>-0.11785809842458149</c:v>
                </c:pt>
                <c:pt idx="2355">
                  <c:v>-0.1287028427469025</c:v>
                </c:pt>
                <c:pt idx="2356">
                  <c:v>-0.14289405992789153</c:v>
                </c:pt>
                <c:pt idx="2357">
                  <c:v>-0.15508653278126133</c:v>
                </c:pt>
                <c:pt idx="2358">
                  <c:v>-0.15823511803055468</c:v>
                </c:pt>
                <c:pt idx="2359">
                  <c:v>-0.1501761650070069</c:v>
                </c:pt>
                <c:pt idx="2360">
                  <c:v>-0.12488350592205824</c:v>
                </c:pt>
                <c:pt idx="2361">
                  <c:v>-7.5546707568737506E-2</c:v>
                </c:pt>
                <c:pt idx="2362">
                  <c:v>-1.6312217374373182E-2</c:v>
                </c:pt>
                <c:pt idx="2363">
                  <c:v>2.6983313332644566E-2</c:v>
                </c:pt>
                <c:pt idx="2364">
                  <c:v>3.7411751927880953E-2</c:v>
                </c:pt>
                <c:pt idx="2365">
                  <c:v>3.0352965797497682E-2</c:v>
                </c:pt>
                <c:pt idx="2366">
                  <c:v>2.9190674115929804E-2</c:v>
                </c:pt>
                <c:pt idx="2367">
                  <c:v>3.3346843732366974E-2</c:v>
                </c:pt>
                <c:pt idx="2368">
                  <c:v>3.776646612995941E-2</c:v>
                </c:pt>
                <c:pt idx="2369">
                  <c:v>3.6138595501302044E-2</c:v>
                </c:pt>
                <c:pt idx="2370">
                  <c:v>2.4710784742256017E-2</c:v>
                </c:pt>
                <c:pt idx="2371">
                  <c:v>1.4194925917978621E-2</c:v>
                </c:pt>
                <c:pt idx="2372">
                  <c:v>1.3972799063278986E-2</c:v>
                </c:pt>
                <c:pt idx="2373">
                  <c:v>1.9186620996219737E-2</c:v>
                </c:pt>
                <c:pt idx="2374">
                  <c:v>1.8010554005833335E-2</c:v>
                </c:pt>
                <c:pt idx="2375">
                  <c:v>8.7428176334549551E-3</c:v>
                </c:pt>
                <c:pt idx="2376">
                  <c:v>1.0401815161846632E-2</c:v>
                </c:pt>
                <c:pt idx="2377">
                  <c:v>4.0676367662992381E-2</c:v>
                </c:pt>
                <c:pt idx="2378">
                  <c:v>8.4591522357061286E-2</c:v>
                </c:pt>
                <c:pt idx="2379">
                  <c:v>0.11241181815532719</c:v>
                </c:pt>
                <c:pt idx="2380">
                  <c:v>0.1115229133718512</c:v>
                </c:pt>
                <c:pt idx="2381">
                  <c:v>8.7017698622733994E-2</c:v>
                </c:pt>
                <c:pt idx="2382">
                  <c:v>5.21700085036041E-2</c:v>
                </c:pt>
                <c:pt idx="2383">
                  <c:v>1.393849324612507E-2</c:v>
                </c:pt>
                <c:pt idx="2384">
                  <c:v>-2.7799235470360555E-2</c:v>
                </c:pt>
                <c:pt idx="2385">
                  <c:v>-6.4202475846850376E-2</c:v>
                </c:pt>
                <c:pt idx="2386">
                  <c:v>-8.0434160646591812E-2</c:v>
                </c:pt>
                <c:pt idx="2387">
                  <c:v>-7.8844701936755412E-2</c:v>
                </c:pt>
                <c:pt idx="2388">
                  <c:v>-7.5199145930853237E-2</c:v>
                </c:pt>
                <c:pt idx="2389">
                  <c:v>-6.8499047649322992E-2</c:v>
                </c:pt>
                <c:pt idx="2390">
                  <c:v>-5.4768641039294047E-2</c:v>
                </c:pt>
                <c:pt idx="2391">
                  <c:v>-4.1599180898944869E-2</c:v>
                </c:pt>
                <c:pt idx="2392">
                  <c:v>-2.6728337664608342E-2</c:v>
                </c:pt>
                <c:pt idx="2393">
                  <c:v>-1.2295125395046685E-2</c:v>
                </c:pt>
                <c:pt idx="2394">
                  <c:v>-5.947754492207683E-3</c:v>
                </c:pt>
                <c:pt idx="2395">
                  <c:v>1.2098429879704288E-3</c:v>
                </c:pt>
                <c:pt idx="2396">
                  <c:v>1.5332316079759054E-2</c:v>
                </c:pt>
                <c:pt idx="2397">
                  <c:v>3.6556093322419082E-2</c:v>
                </c:pt>
                <c:pt idx="2398">
                  <c:v>6.854010866599379E-2</c:v>
                </c:pt>
                <c:pt idx="2399">
                  <c:v>0.10069485836598346</c:v>
                </c:pt>
                <c:pt idx="2400">
                  <c:v>0.11249844365501327</c:v>
                </c:pt>
                <c:pt idx="2401">
                  <c:v>0.10351906158357772</c:v>
                </c:pt>
                <c:pt idx="2402">
                  <c:v>9.1710840373310898E-2</c:v>
                </c:pt>
                <c:pt idx="2403">
                  <c:v>8.6920079366971534E-2</c:v>
                </c:pt>
                <c:pt idx="2404">
                  <c:v>8.5228497935028194E-2</c:v>
                </c:pt>
                <c:pt idx="2405">
                  <c:v>8.0922389380296542E-2</c:v>
                </c:pt>
                <c:pt idx="2406">
                  <c:v>7.8164546063837936E-2</c:v>
                </c:pt>
                <c:pt idx="2407">
                  <c:v>7.8662444004694201E-2</c:v>
                </c:pt>
                <c:pt idx="2408">
                  <c:v>8.0939078696749794E-2</c:v>
                </c:pt>
                <c:pt idx="2409">
                  <c:v>8.7085250617902052E-2</c:v>
                </c:pt>
                <c:pt idx="2410">
                  <c:v>7.8797680449922788E-2</c:v>
                </c:pt>
                <c:pt idx="2411">
                  <c:v>4.7681244652133602E-2</c:v>
                </c:pt>
                <c:pt idx="2412">
                  <c:v>1.4928990932137971E-2</c:v>
                </c:pt>
                <c:pt idx="2413">
                  <c:v>-1.5192443713293376E-2</c:v>
                </c:pt>
                <c:pt idx="2414">
                  <c:v>-4.7048640085618758E-2</c:v>
                </c:pt>
                <c:pt idx="2415">
                  <c:v>-7.0244538222508188E-2</c:v>
                </c:pt>
                <c:pt idx="2416">
                  <c:v>-7.6797611573378749E-2</c:v>
                </c:pt>
                <c:pt idx="2417">
                  <c:v>-7.3383719174435175E-2</c:v>
                </c:pt>
                <c:pt idx="2418">
                  <c:v>-7.2262620964430591E-2</c:v>
                </c:pt>
                <c:pt idx="2419">
                  <c:v>-7.666158039879524E-2</c:v>
                </c:pt>
                <c:pt idx="2420">
                  <c:v>-8.4570064664478473E-2</c:v>
                </c:pt>
                <c:pt idx="2421">
                  <c:v>-9.4426827943743727E-2</c:v>
                </c:pt>
                <c:pt idx="2422">
                  <c:v>-0.10241054658835937</c:v>
                </c:pt>
                <c:pt idx="2423">
                  <c:v>-0.10668777997652895</c:v>
                </c:pt>
                <c:pt idx="2424">
                  <c:v>-0.10178509458603875</c:v>
                </c:pt>
                <c:pt idx="2425">
                  <c:v>-7.7162922166856079E-2</c:v>
                </c:pt>
                <c:pt idx="2426">
                  <c:v>-4.4490936111707152E-2</c:v>
                </c:pt>
                <c:pt idx="2427">
                  <c:v>-2.9064179693605339E-2</c:v>
                </c:pt>
                <c:pt idx="2428">
                  <c:v>-3.2828547738067794E-2</c:v>
                </c:pt>
                <c:pt idx="2429">
                  <c:v>-4.3980852320742149E-2</c:v>
                </c:pt>
                <c:pt idx="2430">
                  <c:v>-5.593888001441108E-2</c:v>
                </c:pt>
                <c:pt idx="2431">
                  <c:v>-5.8129551481243068E-2</c:v>
                </c:pt>
                <c:pt idx="2432">
                  <c:v>-4.3760314924752387E-2</c:v>
                </c:pt>
                <c:pt idx="2433">
                  <c:v>-2.6334814179031312E-2</c:v>
                </c:pt>
                <c:pt idx="2434">
                  <c:v>-1.6580835896335508E-2</c:v>
                </c:pt>
                <c:pt idx="2435">
                  <c:v>-1.5482255018053583E-2</c:v>
                </c:pt>
                <c:pt idx="2436">
                  <c:v>-2.3383719174435116E-2</c:v>
                </c:pt>
                <c:pt idx="2437">
                  <c:v>-3.0438266748258908E-2</c:v>
                </c:pt>
                <c:pt idx="2438">
                  <c:v>-3.0924508658576357E-2</c:v>
                </c:pt>
                <c:pt idx="2439">
                  <c:v>-2.6705290513315688E-2</c:v>
                </c:pt>
                <c:pt idx="2440">
                  <c:v>-2.46203180506878E-2</c:v>
                </c:pt>
                <c:pt idx="2441">
                  <c:v>-3.4352706185908438E-2</c:v>
                </c:pt>
                <c:pt idx="2442">
                  <c:v>-4.6883733744473327E-2</c:v>
                </c:pt>
                <c:pt idx="2443">
                  <c:v>-5.3926095468188273E-2</c:v>
                </c:pt>
                <c:pt idx="2444">
                  <c:v>-6.4045119434576539E-2</c:v>
                </c:pt>
                <c:pt idx="2445">
                  <c:v>-7.4445874957283303E-2</c:v>
                </c:pt>
                <c:pt idx="2446">
                  <c:v>-6.8927141861838945E-2</c:v>
                </c:pt>
                <c:pt idx="2447">
                  <c:v>-4.3960321812406687E-2</c:v>
                </c:pt>
                <c:pt idx="2448">
                  <c:v>-1.4316784419065906E-2</c:v>
                </c:pt>
                <c:pt idx="2449">
                  <c:v>7.6319184501716921E-3</c:v>
                </c:pt>
                <c:pt idx="2450">
                  <c:v>2.3894730149647568E-2</c:v>
                </c:pt>
                <c:pt idx="2451">
                  <c:v>3.5758185050081236E-2</c:v>
                </c:pt>
                <c:pt idx="2452">
                  <c:v>3.6477017751604598E-2</c:v>
                </c:pt>
                <c:pt idx="2453">
                  <c:v>2.5443392752598069E-2</c:v>
                </c:pt>
                <c:pt idx="2454">
                  <c:v>8.2674370243214293E-3</c:v>
                </c:pt>
                <c:pt idx="2455">
                  <c:v>-1.0561423307292685E-2</c:v>
                </c:pt>
                <c:pt idx="2456">
                  <c:v>-2.4084670465472972E-2</c:v>
                </c:pt>
                <c:pt idx="2457">
                  <c:v>-2.8808144386429247E-2</c:v>
                </c:pt>
                <c:pt idx="2458">
                  <c:v>-2.6644096352986923E-2</c:v>
                </c:pt>
                <c:pt idx="2459">
                  <c:v>-1.843851576345663E-2</c:v>
                </c:pt>
                <c:pt idx="2460">
                  <c:v>-5.9498737704884381E-4</c:v>
                </c:pt>
                <c:pt idx="2461">
                  <c:v>2.7025831353132596E-2</c:v>
                </c:pt>
                <c:pt idx="2462">
                  <c:v>4.3327319881214459E-2</c:v>
                </c:pt>
                <c:pt idx="2463">
                  <c:v>3.7563545234670363E-2</c:v>
                </c:pt>
                <c:pt idx="2464">
                  <c:v>2.7096429810827955E-2</c:v>
                </c:pt>
                <c:pt idx="2465">
                  <c:v>1.5496560146442153E-2</c:v>
                </c:pt>
                <c:pt idx="2466">
                  <c:v>3.6135019219204496E-3</c:v>
                </c:pt>
                <c:pt idx="2467">
                  <c:v>4.3103471112912054E-3</c:v>
                </c:pt>
                <c:pt idx="2468">
                  <c:v>1.3802859436218989E-2</c:v>
                </c:pt>
                <c:pt idx="2469">
                  <c:v>2.2822110430292981E-2</c:v>
                </c:pt>
                <c:pt idx="2470">
                  <c:v>2.892165822929001E-2</c:v>
                </c:pt>
                <c:pt idx="2471">
                  <c:v>2.8270642432719571E-2</c:v>
                </c:pt>
                <c:pt idx="2472">
                  <c:v>2.8497007843978694E-2</c:v>
                </c:pt>
                <c:pt idx="2473">
                  <c:v>3.5082665098400752E-2</c:v>
                </c:pt>
                <c:pt idx="2474">
                  <c:v>3.8855510255982335E-2</c:v>
                </c:pt>
                <c:pt idx="2475">
                  <c:v>4.1334006204187118E-2</c:v>
                </c:pt>
                <c:pt idx="2476">
                  <c:v>4.574197257124088E-2</c:v>
                </c:pt>
                <c:pt idx="2477">
                  <c:v>4.570263346817241E-2</c:v>
                </c:pt>
                <c:pt idx="2478">
                  <c:v>3.9564938660139271E-2</c:v>
                </c:pt>
                <c:pt idx="2479">
                  <c:v>3.2935571291196772E-2</c:v>
                </c:pt>
                <c:pt idx="2480">
                  <c:v>3.1839904420549577E-2</c:v>
                </c:pt>
                <c:pt idx="2481">
                  <c:v>3.6204425582867739E-2</c:v>
                </c:pt>
                <c:pt idx="2482">
                  <c:v>5.2079541812035897E-2</c:v>
                </c:pt>
                <c:pt idx="2483">
                  <c:v>7.7316437387247763E-2</c:v>
                </c:pt>
                <c:pt idx="2484">
                  <c:v>8.6272507397605738E-2</c:v>
                </c:pt>
                <c:pt idx="2485">
                  <c:v>6.9848630548866572E-2</c:v>
                </c:pt>
                <c:pt idx="2486">
                  <c:v>4.5094930421444981E-2</c:v>
                </c:pt>
                <c:pt idx="2487">
                  <c:v>3.3574533692550999E-2</c:v>
                </c:pt>
                <c:pt idx="2488">
                  <c:v>4.3884690068797055E-2</c:v>
                </c:pt>
                <c:pt idx="2489">
                  <c:v>6.092223043442558E-2</c:v>
                </c:pt>
                <c:pt idx="2490">
                  <c:v>6.8258244654782821E-2</c:v>
                </c:pt>
                <c:pt idx="2491">
                  <c:v>6.0464466325992658E-2</c:v>
                </c:pt>
                <c:pt idx="2492">
                  <c:v>4.5740383112531036E-2</c:v>
                </c:pt>
                <c:pt idx="2493">
                  <c:v>4.1080355085075772E-2</c:v>
                </c:pt>
                <c:pt idx="2494">
                  <c:v>4.1835612882033066E-2</c:v>
                </c:pt>
                <c:pt idx="2495">
                  <c:v>3.4754971694389535E-2</c:v>
                </c:pt>
                <c:pt idx="2496">
                  <c:v>2.8504160408172982E-2</c:v>
                </c:pt>
                <c:pt idx="2497">
                  <c:v>3.3062860442876173E-2</c:v>
                </c:pt>
                <c:pt idx="2498">
                  <c:v>4.2235891567126857E-2</c:v>
                </c:pt>
                <c:pt idx="2499">
                  <c:v>4.1106846063573073E-2</c:v>
                </c:pt>
                <c:pt idx="2500">
                  <c:v>2.1782736888952443E-2</c:v>
                </c:pt>
                <c:pt idx="2501">
                  <c:v>-6.0935873288351476E-3</c:v>
                </c:pt>
                <c:pt idx="2502">
                  <c:v>-3.4862789976873372E-2</c:v>
                </c:pt>
                <c:pt idx="2503">
                  <c:v>-6.1748484053755499E-2</c:v>
                </c:pt>
                <c:pt idx="2504">
                  <c:v>-8.0025272393486446E-2</c:v>
                </c:pt>
                <c:pt idx="2505">
                  <c:v>-9.1627393791044467E-2</c:v>
                </c:pt>
                <c:pt idx="2506">
                  <c:v>-9.8786845639717333E-2</c:v>
                </c:pt>
                <c:pt idx="2507">
                  <c:v>-0.10023934599072284</c:v>
                </c:pt>
                <c:pt idx="2508">
                  <c:v>-0.10271651739000286</c:v>
                </c:pt>
                <c:pt idx="2509">
                  <c:v>-0.11304839636861665</c:v>
                </c:pt>
                <c:pt idx="2510">
                  <c:v>-0.12744465372317457</c:v>
                </c:pt>
                <c:pt idx="2511">
                  <c:v>-0.13327280144746706</c:v>
                </c:pt>
                <c:pt idx="2512">
                  <c:v>-0.12760479168819056</c:v>
                </c:pt>
                <c:pt idx="2513">
                  <c:v>-0.11965206748841681</c:v>
                </c:pt>
                <c:pt idx="2514">
                  <c:v>-0.11467984327937122</c:v>
                </c:pt>
                <c:pt idx="2515">
                  <c:v>-0.11432777817514243</c:v>
                </c:pt>
                <c:pt idx="2516">
                  <c:v>-0.11397120960456916</c:v>
                </c:pt>
                <c:pt idx="2517">
                  <c:v>-0.10628617674251037</c:v>
                </c:pt>
                <c:pt idx="2518">
                  <c:v>-9.5350965728621007E-2</c:v>
                </c:pt>
                <c:pt idx="2519">
                  <c:v>-8.5357509000309778E-2</c:v>
                </c:pt>
                <c:pt idx="2520">
                  <c:v>-7.0833300219610262E-2</c:v>
                </c:pt>
                <c:pt idx="2521">
                  <c:v>-5.3264615735111522E-2</c:v>
                </c:pt>
                <c:pt idx="2522">
                  <c:v>-3.9213933195050399E-2</c:v>
                </c:pt>
                <c:pt idx="2523">
                  <c:v>-2.8813442582128698E-2</c:v>
                </c:pt>
                <c:pt idx="2524">
                  <c:v>-2.7126894436099877E-2</c:v>
                </c:pt>
                <c:pt idx="2525">
                  <c:v>-2.9193323213779421E-2</c:v>
                </c:pt>
                <c:pt idx="2526">
                  <c:v>-1.6873693663622878E-2</c:v>
                </c:pt>
                <c:pt idx="2527">
                  <c:v>5.7379459425093574E-3</c:v>
                </c:pt>
                <c:pt idx="2528">
                  <c:v>2.5291731900701338E-2</c:v>
                </c:pt>
                <c:pt idx="2529">
                  <c:v>3.9428510120878363E-2</c:v>
                </c:pt>
                <c:pt idx="2530">
                  <c:v>4.9293618058370153E-2</c:v>
                </c:pt>
                <c:pt idx="2531">
                  <c:v>5.7543041217313497E-2</c:v>
                </c:pt>
                <c:pt idx="2532">
                  <c:v>6.1721330800795858E-2</c:v>
                </c:pt>
                <c:pt idx="2533">
                  <c:v>6.2635137104059199E-2</c:v>
                </c:pt>
                <c:pt idx="2534">
                  <c:v>6.9327023182255199E-2</c:v>
                </c:pt>
                <c:pt idx="2535">
                  <c:v>8.2755300182522792E-2</c:v>
                </c:pt>
                <c:pt idx="2536">
                  <c:v>9.3773163049323566E-2</c:v>
                </c:pt>
                <c:pt idx="2537">
                  <c:v>9.9389118035852819E-2</c:v>
                </c:pt>
                <c:pt idx="2538">
                  <c:v>0.10782331576981458</c:v>
                </c:pt>
                <c:pt idx="2539">
                  <c:v>0.11711264228966825</c:v>
                </c:pt>
                <c:pt idx="2540">
                  <c:v>0.11173033773348486</c:v>
                </c:pt>
                <c:pt idx="2541">
                  <c:v>9.3013534240914256E-2</c:v>
                </c:pt>
                <c:pt idx="2542">
                  <c:v>8.1833281675925226E-2</c:v>
                </c:pt>
                <c:pt idx="2543">
                  <c:v>8.7189095253611404E-2</c:v>
                </c:pt>
                <c:pt idx="2544">
                  <c:v>0.10118043800183849</c:v>
                </c:pt>
                <c:pt idx="2545">
                  <c:v>0.1159136606028817</c:v>
                </c:pt>
                <c:pt idx="2546">
                  <c:v>0.12784824378058052</c:v>
                </c:pt>
                <c:pt idx="2547">
                  <c:v>0.13769917904457638</c:v>
                </c:pt>
                <c:pt idx="2548">
                  <c:v>0.14506724734891532</c:v>
                </c:pt>
                <c:pt idx="2549">
                  <c:v>0.14819887837197046</c:v>
                </c:pt>
                <c:pt idx="2550">
                  <c:v>0.14877081859772656</c:v>
                </c:pt>
                <c:pt idx="2551">
                  <c:v>0.14328255012755398</c:v>
                </c:pt>
                <c:pt idx="2552">
                  <c:v>0.1278402964870313</c:v>
                </c:pt>
                <c:pt idx="2553">
                  <c:v>0.11284627020268254</c:v>
                </c:pt>
                <c:pt idx="2554">
                  <c:v>0.10608325584722117</c:v>
                </c:pt>
                <c:pt idx="2555">
                  <c:v>9.8471735450492232E-2</c:v>
                </c:pt>
                <c:pt idx="2556">
                  <c:v>8.4276147258051257E-2</c:v>
                </c:pt>
                <c:pt idx="2557">
                  <c:v>6.7748160863817755E-2</c:v>
                </c:pt>
                <c:pt idx="2558">
                  <c:v>5.3584626755358383E-2</c:v>
                </c:pt>
                <c:pt idx="2559">
                  <c:v>4.1854818841443757E-2</c:v>
                </c:pt>
                <c:pt idx="2560">
                  <c:v>2.816931443996756E-2</c:v>
                </c:pt>
                <c:pt idx="2561">
                  <c:v>1.2523080265015651E-2</c:v>
                </c:pt>
                <c:pt idx="2562">
                  <c:v>-4.1883561553113192E-3</c:v>
                </c:pt>
                <c:pt idx="2563">
                  <c:v>-2.1008935407047027E-2</c:v>
                </c:pt>
                <c:pt idx="2564">
                  <c:v>-3.4983853748605839E-2</c:v>
                </c:pt>
                <c:pt idx="2565">
                  <c:v>-4.9186991869918893E-2</c:v>
                </c:pt>
                <c:pt idx="2566">
                  <c:v>-6.5061710734409403E-2</c:v>
                </c:pt>
                <c:pt idx="2567">
                  <c:v>-8.1483203395083623E-2</c:v>
                </c:pt>
                <c:pt idx="2568">
                  <c:v>-9.6428618733890262E-2</c:v>
                </c:pt>
                <c:pt idx="2569">
                  <c:v>-0.10311057069514974</c:v>
                </c:pt>
                <c:pt idx="2570">
                  <c:v>-0.10768913896372571</c:v>
                </c:pt>
                <c:pt idx="2571">
                  <c:v>-0.12058521220598331</c:v>
                </c:pt>
                <c:pt idx="2572">
                  <c:v>-0.13278854636053708</c:v>
                </c:pt>
                <c:pt idx="2573">
                  <c:v>-0.13398209739673145</c:v>
                </c:pt>
                <c:pt idx="2574">
                  <c:v>-0.12724504420019753</c:v>
                </c:pt>
                <c:pt idx="2575">
                  <c:v>-0.12030162628117</c:v>
                </c:pt>
                <c:pt idx="2576">
                  <c:v>-0.11572795884361578</c:v>
                </c:pt>
                <c:pt idx="2577">
                  <c:v>-0.10925872943968933</c:v>
                </c:pt>
                <c:pt idx="2578">
                  <c:v>-0.10208033654139084</c:v>
                </c:pt>
                <c:pt idx="2579">
                  <c:v>-9.6001981525191585E-2</c:v>
                </c:pt>
                <c:pt idx="2580">
                  <c:v>-8.9664544739289032E-2</c:v>
                </c:pt>
                <c:pt idx="2581">
                  <c:v>-8.7494271325899944E-2</c:v>
                </c:pt>
                <c:pt idx="2582">
                  <c:v>-8.5647585214855076E-2</c:v>
                </c:pt>
                <c:pt idx="2583">
                  <c:v>-7.9532540193437126E-2</c:v>
                </c:pt>
                <c:pt idx="2584">
                  <c:v>-7.4479650954867277E-2</c:v>
                </c:pt>
                <c:pt idx="2585">
                  <c:v>-6.9460007894311629E-2</c:v>
                </c:pt>
                <c:pt idx="2586">
                  <c:v>-6.2061077600023301E-2</c:v>
                </c:pt>
                <c:pt idx="2587">
                  <c:v>-5.6058354327433821E-2</c:v>
                </c:pt>
                <c:pt idx="2588">
                  <c:v>-5.8218958533671386E-2</c:v>
                </c:pt>
                <c:pt idx="2589">
                  <c:v>-6.8109630265413071E-2</c:v>
                </c:pt>
                <c:pt idx="2590">
                  <c:v>-7.4652504589561935E-2</c:v>
                </c:pt>
                <c:pt idx="2591">
                  <c:v>-7.267495304474067E-2</c:v>
                </c:pt>
                <c:pt idx="2592">
                  <c:v>-6.5267413182440767E-2</c:v>
                </c:pt>
                <c:pt idx="2593">
                  <c:v>-5.5081631950239206E-2</c:v>
                </c:pt>
                <c:pt idx="2594">
                  <c:v>-4.2147146789161039E-2</c:v>
                </c:pt>
                <c:pt idx="2595">
                  <c:v>-2.6093613819813795E-2</c:v>
                </c:pt>
                <c:pt idx="2596">
                  <c:v>-1.1981737119423881E-2</c:v>
                </c:pt>
                <c:pt idx="2597">
                  <c:v>-5.2110403801984406E-3</c:v>
                </c:pt>
                <c:pt idx="2598">
                  <c:v>-2.0355667877303462E-3</c:v>
                </c:pt>
                <c:pt idx="2599">
                  <c:v>1.2605732117926998E-3</c:v>
                </c:pt>
                <c:pt idx="2600">
                  <c:v>1.051426936556665E-3</c:v>
                </c:pt>
                <c:pt idx="2601">
                  <c:v>-2.5928045204206655E-3</c:v>
                </c:pt>
                <c:pt idx="2602">
                  <c:v>-1.9853663834780429E-3</c:v>
                </c:pt>
                <c:pt idx="2603">
                  <c:v>1.0471751345079539E-2</c:v>
                </c:pt>
                <c:pt idx="2604">
                  <c:v>3.4360785934349915E-2</c:v>
                </c:pt>
                <c:pt idx="2605">
                  <c:v>5.8327968910187648E-2</c:v>
                </c:pt>
                <c:pt idx="2606">
                  <c:v>7.3191659580329888E-2</c:v>
                </c:pt>
                <c:pt idx="2607">
                  <c:v>8.0725428955169279E-2</c:v>
                </c:pt>
                <c:pt idx="2608">
                  <c:v>8.3568043402819273E-2</c:v>
                </c:pt>
                <c:pt idx="2609">
                  <c:v>8.3815336687091208E-2</c:v>
                </c:pt>
                <c:pt idx="2610">
                  <c:v>8.4691790710673495E-2</c:v>
                </c:pt>
                <c:pt idx="2611">
                  <c:v>8.6641924092750261E-2</c:v>
                </c:pt>
                <c:pt idx="2612">
                  <c:v>9.0738621462460908E-2</c:v>
                </c:pt>
                <c:pt idx="2613">
                  <c:v>9.9597999401303872E-2</c:v>
                </c:pt>
                <c:pt idx="2614">
                  <c:v>0.11101335940045613</c:v>
                </c:pt>
                <c:pt idx="2615">
                  <c:v>0.11974611046208213</c:v>
                </c:pt>
                <c:pt idx="2616">
                  <c:v>0.12604301605088386</c:v>
                </c:pt>
                <c:pt idx="2617">
                  <c:v>0.12745352820097117</c:v>
                </c:pt>
                <c:pt idx="2618">
                  <c:v>0.12197227984010045</c:v>
                </c:pt>
                <c:pt idx="2619">
                  <c:v>0.11976425678235281</c:v>
                </c:pt>
                <c:pt idx="2620">
                  <c:v>0.12090058730499327</c:v>
                </c:pt>
                <c:pt idx="2621">
                  <c:v>0.1174521241791107</c:v>
                </c:pt>
                <c:pt idx="2622">
                  <c:v>0.11804631682680461</c:v>
                </c:pt>
                <c:pt idx="2623">
                  <c:v>0.12790559674902718</c:v>
                </c:pt>
                <c:pt idx="2624">
                  <c:v>0.1334638014024325</c:v>
                </c:pt>
                <c:pt idx="2625">
                  <c:v>0.12661336681793017</c:v>
                </c:pt>
                <c:pt idx="2626">
                  <c:v>0.11412512218963829</c:v>
                </c:pt>
                <c:pt idx="2627">
                  <c:v>0.10114229099280228</c:v>
                </c:pt>
                <c:pt idx="2628">
                  <c:v>8.6704972621573589E-2</c:v>
                </c:pt>
                <c:pt idx="2629">
                  <c:v>7.1546834725434216E-2</c:v>
                </c:pt>
                <c:pt idx="2630">
                  <c:v>5.3653105934773966E-2</c:v>
                </c:pt>
                <c:pt idx="2631">
                  <c:v>2.5013046806909883E-2</c:v>
                </c:pt>
                <c:pt idx="2632">
                  <c:v>-9.5407259057927983E-3</c:v>
                </c:pt>
                <c:pt idx="2633">
                  <c:v>-3.6084421450275073E-2</c:v>
                </c:pt>
                <c:pt idx="2634">
                  <c:v>-5.3315610868718569E-2</c:v>
                </c:pt>
                <c:pt idx="2635">
                  <c:v>-6.3664708983355606E-2</c:v>
                </c:pt>
                <c:pt idx="2636">
                  <c:v>-6.867362319762009E-2</c:v>
                </c:pt>
                <c:pt idx="2637">
                  <c:v>-7.3763202441408493E-2</c:v>
                </c:pt>
                <c:pt idx="2638">
                  <c:v>-8.2025208815137932E-2</c:v>
                </c:pt>
                <c:pt idx="2639">
                  <c:v>-9.2346094037675588E-2</c:v>
                </c:pt>
                <c:pt idx="2640">
                  <c:v>-0.10133646986518732</c:v>
                </c:pt>
                <c:pt idx="2641">
                  <c:v>-0.10573966785611159</c:v>
                </c:pt>
                <c:pt idx="2642">
                  <c:v>-0.10422252951757292</c:v>
                </c:pt>
                <c:pt idx="2643">
                  <c:v>-0.10083367109330918</c:v>
                </c:pt>
                <c:pt idx="2644">
                  <c:v>-0.10220245995226324</c:v>
                </c:pt>
                <c:pt idx="2645">
                  <c:v>-0.10482652382731064</c:v>
                </c:pt>
                <c:pt idx="2646">
                  <c:v>-9.8887776267791994E-2</c:v>
                </c:pt>
                <c:pt idx="2647">
                  <c:v>-8.7644607628871968E-2</c:v>
                </c:pt>
                <c:pt idx="2648">
                  <c:v>-8.01631579365647E-2</c:v>
                </c:pt>
                <c:pt idx="2649">
                  <c:v>-7.2655084810867646E-2</c:v>
                </c:pt>
                <c:pt idx="2650">
                  <c:v>-6.3407481582147207E-2</c:v>
                </c:pt>
                <c:pt idx="2651">
                  <c:v>-5.703030832849873E-2</c:v>
                </c:pt>
                <c:pt idx="2652">
                  <c:v>-5.1283885272870325E-2</c:v>
                </c:pt>
                <c:pt idx="2653">
                  <c:v>-4.6351397531570623E-2</c:v>
                </c:pt>
                <c:pt idx="2654">
                  <c:v>-4.3632760863288003E-2</c:v>
                </c:pt>
                <c:pt idx="2655">
                  <c:v>-3.7085647982579524E-2</c:v>
                </c:pt>
                <c:pt idx="2656">
                  <c:v>-2.4719659220052606E-2</c:v>
                </c:pt>
                <c:pt idx="2657">
                  <c:v>-1.4083663808290075E-2</c:v>
                </c:pt>
                <c:pt idx="2658">
                  <c:v>-8.1386908688246204E-3</c:v>
                </c:pt>
                <c:pt idx="2659">
                  <c:v>-3.8698021388815971E-3</c:v>
                </c:pt>
                <c:pt idx="2660">
                  <c:v>-1.4245523686908452E-3</c:v>
                </c:pt>
                <c:pt idx="2661">
                  <c:v>6.5313507485025479E-4</c:v>
                </c:pt>
                <c:pt idx="2662">
                  <c:v>5.2056097296065739E-3</c:v>
                </c:pt>
                <c:pt idx="2663">
                  <c:v>1.2524139904155653E-2</c:v>
                </c:pt>
                <c:pt idx="2664">
                  <c:v>1.90704580555092E-2</c:v>
                </c:pt>
                <c:pt idx="2665">
                  <c:v>2.0775549886486149E-2</c:v>
                </c:pt>
                <c:pt idx="2666">
                  <c:v>1.900701216200823E-2</c:v>
                </c:pt>
                <c:pt idx="2667">
                  <c:v>1.4963296749292027E-2</c:v>
                </c:pt>
                <c:pt idx="2668">
                  <c:v>7.8084808218561157E-3</c:v>
                </c:pt>
                <c:pt idx="2669">
                  <c:v>-3.2684569269935161E-3</c:v>
                </c:pt>
                <c:pt idx="2670">
                  <c:v>-1.6619645179833994E-2</c:v>
                </c:pt>
                <c:pt idx="2671">
                  <c:v>-3.0275612140285613E-2</c:v>
                </c:pt>
                <c:pt idx="2672">
                  <c:v>-4.767674118578917E-2</c:v>
                </c:pt>
                <c:pt idx="2673">
                  <c:v>-6.1264228966825339E-2</c:v>
                </c:pt>
                <c:pt idx="2674">
                  <c:v>-5.41729913877829E-2</c:v>
                </c:pt>
                <c:pt idx="2675">
                  <c:v>-3.1919244901148912E-2</c:v>
                </c:pt>
                <c:pt idx="2676">
                  <c:v>-1.5789417913729478E-2</c:v>
                </c:pt>
                <c:pt idx="2677">
                  <c:v>-1.4808854344652931E-2</c:v>
                </c:pt>
                <c:pt idx="2678">
                  <c:v>-2.3093775414782511E-2</c:v>
                </c:pt>
                <c:pt idx="2679">
                  <c:v>-3.1275381668772716E-2</c:v>
                </c:pt>
                <c:pt idx="2680">
                  <c:v>-3.6804843610508474E-2</c:v>
                </c:pt>
                <c:pt idx="2681">
                  <c:v>-3.8358274589588459E-2</c:v>
                </c:pt>
                <c:pt idx="2682">
                  <c:v>-3.4270849062351734E-2</c:v>
                </c:pt>
                <c:pt idx="2683">
                  <c:v>-2.9846988108199794E-2</c:v>
                </c:pt>
                <c:pt idx="2684">
                  <c:v>-2.3622667800480598E-2</c:v>
                </c:pt>
                <c:pt idx="2685">
                  <c:v>-1.2598447098840409E-2</c:v>
                </c:pt>
                <c:pt idx="2686">
                  <c:v>-7.8156333860503798E-3</c:v>
                </c:pt>
                <c:pt idx="2687">
                  <c:v>-1.031770630511783E-2</c:v>
                </c:pt>
                <c:pt idx="2688">
                  <c:v>-7.2068707001831283E-3</c:v>
                </c:pt>
                <c:pt idx="2689">
                  <c:v>4.8177818044065571E-3</c:v>
                </c:pt>
                <c:pt idx="2690">
                  <c:v>1.6023200798967994E-2</c:v>
                </c:pt>
                <c:pt idx="2691">
                  <c:v>1.3835973159340572E-2</c:v>
                </c:pt>
                <c:pt idx="2692">
                  <c:v>8.059880207794386E-4</c:v>
                </c:pt>
                <c:pt idx="2693">
                  <c:v>-1.0618246456169328E-2</c:v>
                </c:pt>
                <c:pt idx="2694">
                  <c:v>-1.8086053294550573E-2</c:v>
                </c:pt>
                <c:pt idx="2695">
                  <c:v>-2.6636413969222769E-2</c:v>
                </c:pt>
                <c:pt idx="2696">
                  <c:v>-3.8933923552334167E-2</c:v>
                </c:pt>
                <c:pt idx="2697">
                  <c:v>-4.9718798263251492E-2</c:v>
                </c:pt>
                <c:pt idx="2698">
                  <c:v>-5.022861714443147E-2</c:v>
                </c:pt>
                <c:pt idx="2699">
                  <c:v>-3.706882621123371E-2</c:v>
                </c:pt>
                <c:pt idx="2700">
                  <c:v>-1.6176318654682137E-2</c:v>
                </c:pt>
                <c:pt idx="2701">
                  <c:v>1.9239073133643751E-3</c:v>
                </c:pt>
                <c:pt idx="2702">
                  <c:v>1.8314802893874473E-2</c:v>
                </c:pt>
                <c:pt idx="2703">
                  <c:v>4.0659545891646581E-2</c:v>
                </c:pt>
                <c:pt idx="2704">
                  <c:v>6.4465928628005667E-2</c:v>
                </c:pt>
                <c:pt idx="2705">
                  <c:v>7.7576446341198563E-2</c:v>
                </c:pt>
                <c:pt idx="2706">
                  <c:v>7.0788927830627291E-2</c:v>
                </c:pt>
                <c:pt idx="2707">
                  <c:v>4.9036258202269201E-2</c:v>
                </c:pt>
                <c:pt idx="2708">
                  <c:v>2.7380148190533703E-2</c:v>
                </c:pt>
                <c:pt idx="2709">
                  <c:v>1.1381319091783302E-2</c:v>
                </c:pt>
                <c:pt idx="2710">
                  <c:v>1.0044054497240732E-3</c:v>
                </c:pt>
                <c:pt idx="2711">
                  <c:v>-5.7419195892838559E-3</c:v>
                </c:pt>
                <c:pt idx="2712">
                  <c:v>-8.8624244013701236E-3</c:v>
                </c:pt>
                <c:pt idx="2713">
                  <c:v>-2.8212892099595687E-3</c:v>
                </c:pt>
                <c:pt idx="2714">
                  <c:v>7.7389420033008088E-3</c:v>
                </c:pt>
                <c:pt idx="2715">
                  <c:v>1.7400731680826127E-2</c:v>
                </c:pt>
                <c:pt idx="2716">
                  <c:v>2.7492072574684667E-2</c:v>
                </c:pt>
                <c:pt idx="2717">
                  <c:v>3.32375684460657E-2</c:v>
                </c:pt>
                <c:pt idx="2718">
                  <c:v>3.3122332689602553E-2</c:v>
                </c:pt>
                <c:pt idx="2719">
                  <c:v>3.1799505678341222E-2</c:v>
                </c:pt>
                <c:pt idx="2720">
                  <c:v>2.9305115143038036E-2</c:v>
                </c:pt>
                <c:pt idx="2721">
                  <c:v>2.6618929923414573E-2</c:v>
                </c:pt>
                <c:pt idx="2722">
                  <c:v>2.8345479446974322E-2</c:v>
                </c:pt>
                <c:pt idx="2723">
                  <c:v>3.2117000055631041E-2</c:v>
                </c:pt>
                <c:pt idx="2724">
                  <c:v>3.0718806210544996E-2</c:v>
                </c:pt>
                <c:pt idx="2725">
                  <c:v>2.0647995825021789E-2</c:v>
                </c:pt>
                <c:pt idx="2726">
                  <c:v>4.9445411365159724E-3</c:v>
                </c:pt>
                <c:pt idx="2727">
                  <c:v>-7.7666250758304124E-3</c:v>
                </c:pt>
                <c:pt idx="2728">
                  <c:v>-1.3015680010172538E-2</c:v>
                </c:pt>
                <c:pt idx="2729">
                  <c:v>-9.7264276650586637E-3</c:v>
                </c:pt>
                <c:pt idx="2730">
                  <c:v>1.3799150699229453E-3</c:v>
                </c:pt>
                <c:pt idx="2731">
                  <c:v>1.075931091666732E-2</c:v>
                </c:pt>
                <c:pt idx="2732">
                  <c:v>9.4187349498128427E-3</c:v>
                </c:pt>
                <c:pt idx="2733">
                  <c:v>1.3722326861587268E-3</c:v>
                </c:pt>
                <c:pt idx="2734">
                  <c:v>6.2121344576112988E-5</c:v>
                </c:pt>
                <c:pt idx="2735">
                  <c:v>9.9098776911522787E-3</c:v>
                </c:pt>
                <c:pt idx="2736">
                  <c:v>2.1072248845655606E-2</c:v>
                </c:pt>
                <c:pt idx="2737">
                  <c:v>2.9437305125739433E-2</c:v>
                </c:pt>
                <c:pt idx="2738">
                  <c:v>3.7353604230079454E-2</c:v>
                </c:pt>
                <c:pt idx="2739">
                  <c:v>4.1953232826560917E-2</c:v>
                </c:pt>
                <c:pt idx="2740">
                  <c:v>4.1584345950986389E-2</c:v>
                </c:pt>
                <c:pt idx="2741">
                  <c:v>3.5911435360687902E-2</c:v>
                </c:pt>
                <c:pt idx="2742">
                  <c:v>2.4700188350857105E-2</c:v>
                </c:pt>
                <c:pt idx="2743">
                  <c:v>1.3091179298889763E-2</c:v>
                </c:pt>
                <c:pt idx="2744">
                  <c:v>6.6158569699089169E-3</c:v>
                </c:pt>
                <c:pt idx="2745">
                  <c:v>1.099190170787339E-2</c:v>
                </c:pt>
                <c:pt idx="2746">
                  <c:v>2.5886719277749957E-2</c:v>
                </c:pt>
                <c:pt idx="2747">
                  <c:v>3.6087070548124822E-2</c:v>
                </c:pt>
                <c:pt idx="2748">
                  <c:v>3.1992624911586359E-2</c:v>
                </c:pt>
                <c:pt idx="2749">
                  <c:v>2.2657998818502393E-2</c:v>
                </c:pt>
                <c:pt idx="2750">
                  <c:v>2.143888398805785E-2</c:v>
                </c:pt>
                <c:pt idx="2751">
                  <c:v>3.1015372714821975E-2</c:v>
                </c:pt>
                <c:pt idx="2752">
                  <c:v>3.8635237769777495E-2</c:v>
                </c:pt>
                <c:pt idx="2753">
                  <c:v>3.3263794514777956E-2</c:v>
                </c:pt>
                <c:pt idx="2754">
                  <c:v>2.0454611681991728E-2</c:v>
                </c:pt>
                <c:pt idx="2755">
                  <c:v>8.5449300240802821E-3</c:v>
                </c:pt>
                <c:pt idx="2756">
                  <c:v>-1.0862625732806666E-3</c:v>
                </c:pt>
                <c:pt idx="2757">
                  <c:v>-9.4849623960559949E-3</c:v>
                </c:pt>
                <c:pt idx="2758">
                  <c:v>-1.678084278398995E-2</c:v>
                </c:pt>
                <c:pt idx="2759">
                  <c:v>-2.162749975495842E-2</c:v>
                </c:pt>
                <c:pt idx="2760">
                  <c:v>-2.57665826902648E-2</c:v>
                </c:pt>
                <c:pt idx="2761">
                  <c:v>-3.2657680926760399E-2</c:v>
                </c:pt>
                <c:pt idx="2762">
                  <c:v>-4.2553650854201583E-2</c:v>
                </c:pt>
                <c:pt idx="2763">
                  <c:v>-4.9368190162840025E-2</c:v>
                </c:pt>
                <c:pt idx="2764">
                  <c:v>-4.6580412040679545E-2</c:v>
                </c:pt>
                <c:pt idx="2765">
                  <c:v>-3.9852233321942224E-2</c:v>
                </c:pt>
                <c:pt idx="2766">
                  <c:v>-3.4338401057519848E-2</c:v>
                </c:pt>
                <c:pt idx="2767">
                  <c:v>-2.6665951410247239E-2</c:v>
                </c:pt>
                <c:pt idx="2768">
                  <c:v>-1.8815085022795493E-2</c:v>
                </c:pt>
                <c:pt idx="2769">
                  <c:v>-1.4870180959874113E-2</c:v>
                </c:pt>
                <c:pt idx="2770">
                  <c:v>-1.3752923941751635E-2</c:v>
                </c:pt>
                <c:pt idx="2771">
                  <c:v>-1.4245788596693398E-2</c:v>
                </c:pt>
                <c:pt idx="2772">
                  <c:v>-1.6588120915422253E-2</c:v>
                </c:pt>
                <c:pt idx="2773">
                  <c:v>-1.2343074066126775E-2</c:v>
                </c:pt>
                <c:pt idx="2774">
                  <c:v>7.3067416891177718E-3</c:v>
                </c:pt>
                <c:pt idx="2775">
                  <c:v>2.7595122481039083E-2</c:v>
                </c:pt>
                <c:pt idx="2776">
                  <c:v>3.012713020580841E-2</c:v>
                </c:pt>
                <c:pt idx="2777">
                  <c:v>1.9337487118761702E-2</c:v>
                </c:pt>
                <c:pt idx="2778">
                  <c:v>1.0498507233361676E-2</c:v>
                </c:pt>
                <c:pt idx="2779">
                  <c:v>1.2700437366054994E-2</c:v>
                </c:pt>
                <c:pt idx="2780">
                  <c:v>1.9715380927025308E-2</c:v>
                </c:pt>
                <c:pt idx="2781">
                  <c:v>2.3868901445612704E-2</c:v>
                </c:pt>
                <c:pt idx="2782">
                  <c:v>2.7651680720130769E-2</c:v>
                </c:pt>
                <c:pt idx="2783">
                  <c:v>3.2930405550389792E-2</c:v>
                </c:pt>
                <c:pt idx="2784">
                  <c:v>4.0437551491839439E-2</c:v>
                </c:pt>
                <c:pt idx="2785">
                  <c:v>4.6626241433479841E-2</c:v>
                </c:pt>
                <c:pt idx="2786">
                  <c:v>4.6145430173754332E-2</c:v>
                </c:pt>
                <c:pt idx="2787">
                  <c:v>4.3558718578388111E-2</c:v>
                </c:pt>
                <c:pt idx="2788">
                  <c:v>4.5038239727460766E-2</c:v>
                </c:pt>
                <c:pt idx="2789">
                  <c:v>4.9223814330029925E-2</c:v>
                </c:pt>
                <c:pt idx="2790">
                  <c:v>5.1051691846341757E-2</c:v>
                </c:pt>
                <c:pt idx="2791">
                  <c:v>4.918235594868163E-2</c:v>
                </c:pt>
                <c:pt idx="2792">
                  <c:v>4.3613422448985015E-2</c:v>
                </c:pt>
                <c:pt idx="2793">
                  <c:v>3.1808777520815311E-2</c:v>
                </c:pt>
                <c:pt idx="2794">
                  <c:v>1.3369996847573557E-2</c:v>
                </c:pt>
                <c:pt idx="2795">
                  <c:v>-6.9623589686532089E-3</c:v>
                </c:pt>
                <c:pt idx="2796">
                  <c:v>-1.9312718053866747E-2</c:v>
                </c:pt>
                <c:pt idx="2797">
                  <c:v>-2.0637266978730435E-2</c:v>
                </c:pt>
                <c:pt idx="2798">
                  <c:v>-1.7835183728181353E-2</c:v>
                </c:pt>
                <c:pt idx="2799">
                  <c:v>-1.6338178533300489E-2</c:v>
                </c:pt>
                <c:pt idx="2800">
                  <c:v>-1.7980884109916363E-2</c:v>
                </c:pt>
                <c:pt idx="2801">
                  <c:v>-1.9630079976264096E-2</c:v>
                </c:pt>
                <c:pt idx="2802">
                  <c:v>-2.0581635923886121E-2</c:v>
                </c:pt>
                <c:pt idx="2803">
                  <c:v>-2.5604060537184052E-2</c:v>
                </c:pt>
                <c:pt idx="2804">
                  <c:v>-3.1920701904966285E-2</c:v>
                </c:pt>
                <c:pt idx="2805">
                  <c:v>-3.3203395083804231E-2</c:v>
                </c:pt>
                <c:pt idx="2806">
                  <c:v>-2.8418859457411776E-2</c:v>
                </c:pt>
                <c:pt idx="2807">
                  <c:v>-1.9710215186218318E-2</c:v>
                </c:pt>
                <c:pt idx="2808">
                  <c:v>-1.4096247023076281E-2</c:v>
                </c:pt>
                <c:pt idx="2809">
                  <c:v>-1.9476962120549859E-2</c:v>
                </c:pt>
                <c:pt idx="2810">
                  <c:v>-3.4965574973442791E-2</c:v>
                </c:pt>
                <c:pt idx="2811">
                  <c:v>-5.2288952997056867E-2</c:v>
                </c:pt>
                <c:pt idx="2812">
                  <c:v>-6.2088893127445421E-2</c:v>
                </c:pt>
                <c:pt idx="2813">
                  <c:v>-6.2548644059265621E-2</c:v>
                </c:pt>
                <c:pt idx="2814">
                  <c:v>-6.175696116687461E-2</c:v>
                </c:pt>
                <c:pt idx="2815">
                  <c:v>-6.217128007057196E-2</c:v>
                </c:pt>
                <c:pt idx="2816">
                  <c:v>-6.1277342001181484E-2</c:v>
                </c:pt>
                <c:pt idx="2817">
                  <c:v>-6.304336308270217E-2</c:v>
                </c:pt>
                <c:pt idx="2818">
                  <c:v>-6.455838214296121E-2</c:v>
                </c:pt>
                <c:pt idx="2819">
                  <c:v>-5.87983162334067E-2</c:v>
                </c:pt>
                <c:pt idx="2820">
                  <c:v>-5.29326837745406E-2</c:v>
                </c:pt>
                <c:pt idx="2821">
                  <c:v>-5.241849388190848E-2</c:v>
                </c:pt>
                <c:pt idx="2822">
                  <c:v>-4.819026880395879E-2</c:v>
                </c:pt>
                <c:pt idx="2823">
                  <c:v>-3.5006371080328606E-2</c:v>
                </c:pt>
                <c:pt idx="2824">
                  <c:v>-2.1645381165444115E-2</c:v>
                </c:pt>
                <c:pt idx="2825">
                  <c:v>-1.6895681175775574E-2</c:v>
                </c:pt>
                <c:pt idx="2826">
                  <c:v>-1.9252583532677871E-2</c:v>
                </c:pt>
                <c:pt idx="2827">
                  <c:v>-2.5200073115100662E-2</c:v>
                </c:pt>
                <c:pt idx="2828">
                  <c:v>-2.9740361919748243E-2</c:v>
                </c:pt>
                <c:pt idx="2829">
                  <c:v>-2.4412628779269255E-2</c:v>
                </c:pt>
                <c:pt idx="2830">
                  <c:v>-1.1087004320678592E-2</c:v>
                </c:pt>
                <c:pt idx="2831">
                  <c:v>-1.5181979776787266E-3</c:v>
                </c:pt>
                <c:pt idx="2832">
                  <c:v>-7.6625155303361079E-4</c:v>
                </c:pt>
                <c:pt idx="2833">
                  <c:v>-3.9499373488358644E-3</c:v>
                </c:pt>
                <c:pt idx="2834">
                  <c:v>-4.617112642289695E-3</c:v>
                </c:pt>
                <c:pt idx="2835">
                  <c:v>-1.1352708835005824E-3</c:v>
                </c:pt>
                <c:pt idx="2836">
                  <c:v>3.643436727622408E-3</c:v>
                </c:pt>
                <c:pt idx="2837">
                  <c:v>7.0688527022122801E-3</c:v>
                </c:pt>
                <c:pt idx="2838">
                  <c:v>1.0038226481971545E-2</c:v>
                </c:pt>
                <c:pt idx="2839">
                  <c:v>1.4209363501259642E-2</c:v>
                </c:pt>
                <c:pt idx="2840">
                  <c:v>1.9105161237340674E-2</c:v>
                </c:pt>
                <c:pt idx="2841">
                  <c:v>2.5755456479295911E-2</c:v>
                </c:pt>
                <c:pt idx="2842">
                  <c:v>3.7036374762574625E-2</c:v>
                </c:pt>
                <c:pt idx="2843">
                  <c:v>4.9952183783812436E-2</c:v>
                </c:pt>
                <c:pt idx="2844">
                  <c:v>5.6106832818083804E-2</c:v>
                </c:pt>
                <c:pt idx="2845">
                  <c:v>5.4678306802618398E-2</c:v>
                </c:pt>
                <c:pt idx="2846">
                  <c:v>5.2787513212375486E-2</c:v>
                </c:pt>
                <c:pt idx="2847">
                  <c:v>5.1889866405995411E-2</c:v>
                </c:pt>
                <c:pt idx="2848">
                  <c:v>4.7520576867547765E-2</c:v>
                </c:pt>
                <c:pt idx="2849">
                  <c:v>4.0050650750886804E-2</c:v>
                </c:pt>
                <c:pt idx="2850">
                  <c:v>3.2522974301101765E-2</c:v>
                </c:pt>
                <c:pt idx="2851">
                  <c:v>2.5179145242087791E-2</c:v>
                </c:pt>
                <c:pt idx="2852">
                  <c:v>1.8743691835745341E-2</c:v>
                </c:pt>
                <c:pt idx="2853">
                  <c:v>1.1396683859311708E-2</c:v>
                </c:pt>
                <c:pt idx="2854">
                  <c:v>2.8317531464659698E-3</c:v>
                </c:pt>
                <c:pt idx="2855">
                  <c:v>2.6822115728488961E-4</c:v>
                </c:pt>
                <c:pt idx="2856">
                  <c:v>4.9891784352838657E-3</c:v>
                </c:pt>
                <c:pt idx="2857">
                  <c:v>1.0410159820073275E-2</c:v>
                </c:pt>
                <c:pt idx="2858">
                  <c:v>1.0938125021523916E-2</c:v>
                </c:pt>
                <c:pt idx="2859">
                  <c:v>3.5205185873950608E-3</c:v>
                </c:pt>
                <c:pt idx="2860">
                  <c:v>-8.2694238477086617E-3</c:v>
                </c:pt>
                <c:pt idx="2861">
                  <c:v>-1.8501431837387776E-2</c:v>
                </c:pt>
                <c:pt idx="2862">
                  <c:v>-2.3459086008259886E-2</c:v>
                </c:pt>
                <c:pt idx="2863">
                  <c:v>-2.3072979996662142E-2</c:v>
                </c:pt>
                <c:pt idx="2864">
                  <c:v>-2.5049339447451177E-2</c:v>
                </c:pt>
                <c:pt idx="2865">
                  <c:v>-3.2036070116321869E-2</c:v>
                </c:pt>
                <c:pt idx="2866">
                  <c:v>-3.6485097500046366E-2</c:v>
                </c:pt>
                <c:pt idx="2867">
                  <c:v>-3.5981901363490672E-2</c:v>
                </c:pt>
                <c:pt idx="2868">
                  <c:v>-3.5473671941020461E-2</c:v>
                </c:pt>
                <c:pt idx="2869">
                  <c:v>-3.8215223305703247E-2</c:v>
                </c:pt>
                <c:pt idx="2870">
                  <c:v>-4.3733426581577667E-2</c:v>
                </c:pt>
                <c:pt idx="2871">
                  <c:v>-4.9452563929353814E-2</c:v>
                </c:pt>
                <c:pt idx="2872">
                  <c:v>-5.1849600118679569E-2</c:v>
                </c:pt>
                <c:pt idx="2873">
                  <c:v>-5.1972650713799445E-2</c:v>
                </c:pt>
                <c:pt idx="2874">
                  <c:v>-5.46290335826135E-2</c:v>
                </c:pt>
                <c:pt idx="2875">
                  <c:v>-6.0159820073274063E-2</c:v>
                </c:pt>
                <c:pt idx="2876">
                  <c:v>-6.2769976184610318E-2</c:v>
                </c:pt>
                <c:pt idx="2877">
                  <c:v>-5.8245714421953525E-2</c:v>
                </c:pt>
                <c:pt idx="2878">
                  <c:v>-5.2132391314137973E-2</c:v>
                </c:pt>
                <c:pt idx="2879">
                  <c:v>-4.9927944538487444E-2</c:v>
                </c:pt>
                <c:pt idx="2880">
                  <c:v>-4.722109635563617E-2</c:v>
                </c:pt>
                <c:pt idx="2881">
                  <c:v>-4.0370926680918809E-2</c:v>
                </c:pt>
                <c:pt idx="2882">
                  <c:v>-3.3085907594168691E-2</c:v>
                </c:pt>
                <c:pt idx="2883">
                  <c:v>-2.7390347217255195E-2</c:v>
                </c:pt>
                <c:pt idx="2884">
                  <c:v>-1.922728464821305E-2</c:v>
                </c:pt>
                <c:pt idx="2885">
                  <c:v>-7.0262022268316859E-3</c:v>
                </c:pt>
                <c:pt idx="2886">
                  <c:v>6.9828894769886811E-3</c:v>
                </c:pt>
                <c:pt idx="2887">
                  <c:v>1.9955124282425681E-2</c:v>
                </c:pt>
                <c:pt idx="2888">
                  <c:v>2.7148087218897485E-2</c:v>
                </c:pt>
                <c:pt idx="2889">
                  <c:v>2.9745925025232677E-2</c:v>
                </c:pt>
                <c:pt idx="2890">
                  <c:v>3.4018257582380355E-2</c:v>
                </c:pt>
                <c:pt idx="2891">
                  <c:v>3.9014191217180978E-2</c:v>
                </c:pt>
                <c:pt idx="2892">
                  <c:v>4.1043267715179542E-2</c:v>
                </c:pt>
                <c:pt idx="2893">
                  <c:v>4.2491529509625495E-2</c:v>
                </c:pt>
                <c:pt idx="2894">
                  <c:v>4.8387229229086039E-2</c:v>
                </c:pt>
                <c:pt idx="2895">
                  <c:v>6.1830076267527019E-2</c:v>
                </c:pt>
                <c:pt idx="2896">
                  <c:v>7.7668502491476513E-2</c:v>
                </c:pt>
                <c:pt idx="2897">
                  <c:v>8.626177855131438E-2</c:v>
                </c:pt>
                <c:pt idx="2898">
                  <c:v>8.9332082959148226E-2</c:v>
                </c:pt>
                <c:pt idx="2899">
                  <c:v>9.1681700296963875E-2</c:v>
                </c:pt>
                <c:pt idx="2900">
                  <c:v>9.0297546670481357E-2</c:v>
                </c:pt>
                <c:pt idx="2901">
                  <c:v>8.5745734290187489E-2</c:v>
                </c:pt>
                <c:pt idx="2902">
                  <c:v>8.2316742033500478E-2</c:v>
                </c:pt>
                <c:pt idx="2903">
                  <c:v>8.2509993721638086E-2</c:v>
                </c:pt>
                <c:pt idx="2904">
                  <c:v>8.7215718687001148E-2</c:v>
                </c:pt>
                <c:pt idx="2905">
                  <c:v>9.1573749559587483E-2</c:v>
                </c:pt>
                <c:pt idx="2906">
                  <c:v>9.1443678855165869E-2</c:v>
                </c:pt>
                <c:pt idx="2907">
                  <c:v>9.1093335664539421E-2</c:v>
                </c:pt>
                <c:pt idx="2908">
                  <c:v>9.1723820952774537E-2</c:v>
                </c:pt>
                <c:pt idx="2909">
                  <c:v>8.8828754367700088E-2</c:v>
                </c:pt>
                <c:pt idx="2910">
                  <c:v>8.5064386323237595E-2</c:v>
                </c:pt>
                <c:pt idx="2911">
                  <c:v>8.6733450423458286E-2</c:v>
                </c:pt>
                <c:pt idx="2912">
                  <c:v>9.4397025592934322E-2</c:v>
                </c:pt>
                <c:pt idx="2913">
                  <c:v>0.10426690190655574</c:v>
                </c:pt>
                <c:pt idx="2914">
                  <c:v>0.10980192695377582</c:v>
                </c:pt>
                <c:pt idx="2915">
                  <c:v>0.10601040565635363</c:v>
                </c:pt>
                <c:pt idx="2916">
                  <c:v>9.3843364142341429E-2</c:v>
                </c:pt>
                <c:pt idx="2917">
                  <c:v>7.9556779438762118E-2</c:v>
                </c:pt>
                <c:pt idx="2918">
                  <c:v>7.1178345214537253E-2</c:v>
                </c:pt>
                <c:pt idx="2919">
                  <c:v>6.8474940858890609E-2</c:v>
                </c:pt>
                <c:pt idx="2920">
                  <c:v>6.312800175900074E-2</c:v>
                </c:pt>
                <c:pt idx="2921">
                  <c:v>5.3124743368645949E-2</c:v>
                </c:pt>
                <c:pt idx="2922">
                  <c:v>4.4615178800859474E-2</c:v>
                </c:pt>
                <c:pt idx="2923">
                  <c:v>4.1533880636949037E-2</c:v>
                </c:pt>
                <c:pt idx="2924">
                  <c:v>3.8948758500292731E-2</c:v>
                </c:pt>
                <c:pt idx="2925">
                  <c:v>2.9656385517911703E-2</c:v>
                </c:pt>
                <c:pt idx="2926">
                  <c:v>1.6205591185921599E-2</c:v>
                </c:pt>
                <c:pt idx="2927">
                  <c:v>4.8466569709685941E-3</c:v>
                </c:pt>
                <c:pt idx="2928">
                  <c:v>-5.2711749013872348E-3</c:v>
                </c:pt>
                <c:pt idx="2929">
                  <c:v>-1.8005785629703872E-2</c:v>
                </c:pt>
                <c:pt idx="2930">
                  <c:v>-3.3714670968801715E-2</c:v>
                </c:pt>
                <c:pt idx="2931">
                  <c:v>-4.8340605106930994E-2</c:v>
                </c:pt>
                <c:pt idx="2932">
                  <c:v>-5.8371414114923005E-2</c:v>
                </c:pt>
                <c:pt idx="2933">
                  <c:v>-6.2037235719375756E-2</c:v>
                </c:pt>
                <c:pt idx="2934">
                  <c:v>-5.6701820195132556E-2</c:v>
                </c:pt>
                <c:pt idx="2935">
                  <c:v>-4.646636837824876E-2</c:v>
                </c:pt>
                <c:pt idx="2936">
                  <c:v>-4.076074142950626E-2</c:v>
                </c:pt>
                <c:pt idx="2937">
                  <c:v>-4.3594746309144401E-2</c:v>
                </c:pt>
                <c:pt idx="2938">
                  <c:v>-5.4630225676645904E-2</c:v>
                </c:pt>
                <c:pt idx="2939">
                  <c:v>-6.7513450794331936E-2</c:v>
                </c:pt>
                <c:pt idx="2940">
                  <c:v>-7.3480676155735031E-2</c:v>
                </c:pt>
                <c:pt idx="2941">
                  <c:v>-7.541133866861649E-2</c:v>
                </c:pt>
                <c:pt idx="2942">
                  <c:v>-8.1496051519655027E-2</c:v>
                </c:pt>
                <c:pt idx="2943">
                  <c:v>-9.2463978891988347E-2</c:v>
                </c:pt>
                <c:pt idx="2944">
                  <c:v>-0.10622657204089141</c:v>
                </c:pt>
                <c:pt idx="2945">
                  <c:v>-0.12122337987798247</c:v>
                </c:pt>
                <c:pt idx="2946">
                  <c:v>-0.13243886544437286</c:v>
                </c:pt>
                <c:pt idx="2947">
                  <c:v>-0.13302908444529216</c:v>
                </c:pt>
                <c:pt idx="2948">
                  <c:v>-0.12182287072137583</c:v>
                </c:pt>
                <c:pt idx="2949">
                  <c:v>-0.10616709979416505</c:v>
                </c:pt>
                <c:pt idx="2950">
                  <c:v>-9.3501630519726542E-2</c:v>
                </c:pt>
                <c:pt idx="2951">
                  <c:v>-8.5188364102604872E-2</c:v>
                </c:pt>
                <c:pt idx="2952">
                  <c:v>-8.1570756079017287E-2</c:v>
                </c:pt>
                <c:pt idx="2953">
                  <c:v>-8.0103685689838292E-2</c:v>
                </c:pt>
                <c:pt idx="2954">
                  <c:v>-7.4782310384198664E-2</c:v>
                </c:pt>
                <c:pt idx="2955">
                  <c:v>-6.8164863955579941E-2</c:v>
                </c:pt>
                <c:pt idx="2956">
                  <c:v>-6.4325526441970149E-2</c:v>
                </c:pt>
                <c:pt idx="2957">
                  <c:v>-5.968867802070002E-2</c:v>
                </c:pt>
                <c:pt idx="2958">
                  <c:v>-5.3780792451130773E-2</c:v>
                </c:pt>
                <c:pt idx="2959">
                  <c:v>-4.846299342758828E-2</c:v>
                </c:pt>
                <c:pt idx="2960">
                  <c:v>-4.3745744886578911E-2</c:v>
                </c:pt>
                <c:pt idx="2961">
                  <c:v>-4.1093733029216858E-2</c:v>
                </c:pt>
                <c:pt idx="2962">
                  <c:v>-4.1465533912426092E-2</c:v>
                </c:pt>
                <c:pt idx="2963">
                  <c:v>-4.1670838995780009E-2</c:v>
                </c:pt>
                <c:pt idx="2964">
                  <c:v>-3.6975313057138415E-2</c:v>
                </c:pt>
                <c:pt idx="2965">
                  <c:v>-2.8758208891961828E-2</c:v>
                </c:pt>
                <c:pt idx="2966">
                  <c:v>-2.2392294304174696E-2</c:v>
                </c:pt>
                <c:pt idx="2967">
                  <c:v>-1.8258906929245179E-2</c:v>
                </c:pt>
                <c:pt idx="2968">
                  <c:v>-1.3537552286568857E-2</c:v>
                </c:pt>
                <c:pt idx="2969">
                  <c:v>-8.7167240196350873E-3</c:v>
                </c:pt>
                <c:pt idx="2970">
                  <c:v>-4.7553955500453998E-3</c:v>
                </c:pt>
                <c:pt idx="2971">
                  <c:v>-2.3665715640538419E-3</c:v>
                </c:pt>
                <c:pt idx="2972">
                  <c:v>-5.3489259232768569E-3</c:v>
                </c:pt>
                <c:pt idx="2973">
                  <c:v>-1.3474503757745303E-2</c:v>
                </c:pt>
                <c:pt idx="2974">
                  <c:v>-1.7695311361715718E-2</c:v>
                </c:pt>
                <c:pt idx="2975">
                  <c:v>-1.0778781785862931E-2</c:v>
                </c:pt>
                <c:pt idx="2976">
                  <c:v>1.1727556180742092E-3</c:v>
                </c:pt>
                <c:pt idx="2977">
                  <c:v>8.5749972846746441E-3</c:v>
                </c:pt>
                <c:pt idx="2978">
                  <c:v>1.1489932103622081E-2</c:v>
                </c:pt>
                <c:pt idx="2979">
                  <c:v>1.2872098906717418E-2</c:v>
                </c:pt>
                <c:pt idx="2980">
                  <c:v>1.3767891344602665E-2</c:v>
                </c:pt>
                <c:pt idx="2981">
                  <c:v>1.4213072238249231E-2</c:v>
                </c:pt>
                <c:pt idx="2982">
                  <c:v>1.4288571526966469E-2</c:v>
                </c:pt>
                <c:pt idx="2983">
                  <c:v>1.4645405007324749E-2</c:v>
                </c:pt>
                <c:pt idx="2984">
                  <c:v>1.4206979313194874E-2</c:v>
                </c:pt>
                <c:pt idx="2985">
                  <c:v>1.4606728178718734E-2</c:v>
                </c:pt>
                <c:pt idx="2986">
                  <c:v>1.8797733431879744E-2</c:v>
                </c:pt>
                <c:pt idx="2987">
                  <c:v>2.6137191479441626E-2</c:v>
                </c:pt>
                <c:pt idx="2988">
                  <c:v>3.554148884597353E-2</c:v>
                </c:pt>
                <c:pt idx="2989">
                  <c:v>4.5221027479092013E-2</c:v>
                </c:pt>
                <c:pt idx="2990">
                  <c:v>5.2687244858763305E-2</c:v>
                </c:pt>
                <c:pt idx="2991">
                  <c:v>5.6113852927385549E-2</c:v>
                </c:pt>
                <c:pt idx="2992">
                  <c:v>5.3980269519215265E-2</c:v>
                </c:pt>
                <c:pt idx="2993">
                  <c:v>4.6339344136354405E-2</c:v>
                </c:pt>
                <c:pt idx="2994">
                  <c:v>3.466596200663865E-2</c:v>
                </c:pt>
                <c:pt idx="2995">
                  <c:v>2.2310967000188021E-2</c:v>
                </c:pt>
                <c:pt idx="2996">
                  <c:v>1.1958160148561357E-2</c:v>
                </c:pt>
                <c:pt idx="2997">
                  <c:v>4.2802798506968659E-3</c:v>
                </c:pt>
                <c:pt idx="2998">
                  <c:v>2.6096262917663644E-3</c:v>
                </c:pt>
                <c:pt idx="2999">
                  <c:v>6.7038070185198341E-3</c:v>
                </c:pt>
                <c:pt idx="3000">
                  <c:v>1.0200086360589864E-2</c:v>
                </c:pt>
                <c:pt idx="3001">
                  <c:v>1.0569105691056901E-2</c:v>
                </c:pt>
                <c:pt idx="3002">
                  <c:v>1.0216775677043214E-2</c:v>
                </c:pt>
                <c:pt idx="3003">
                  <c:v>1.1596293382288642E-2</c:v>
                </c:pt>
                <c:pt idx="3004">
                  <c:v>1.2895146058009954E-2</c:v>
                </c:pt>
                <c:pt idx="3005">
                  <c:v>1.0362078694100708E-2</c:v>
                </c:pt>
                <c:pt idx="3006">
                  <c:v>3.7803950864532801E-3</c:v>
                </c:pt>
                <c:pt idx="3007">
                  <c:v>-2.3705452108284592E-3</c:v>
                </c:pt>
                <c:pt idx="3008">
                  <c:v>-1.6340960086042666E-3</c:v>
                </c:pt>
                <c:pt idx="3009">
                  <c:v>5.3269384111241129E-3</c:v>
                </c:pt>
                <c:pt idx="3010">
                  <c:v>1.0798385109950796E-2</c:v>
                </c:pt>
                <c:pt idx="3011">
                  <c:v>1.1806101931987063E-2</c:v>
                </c:pt>
                <c:pt idx="3012">
                  <c:v>1.1968491630175323E-2</c:v>
                </c:pt>
                <c:pt idx="3013">
                  <c:v>1.2302807778810914E-2</c:v>
                </c:pt>
                <c:pt idx="3014">
                  <c:v>1.1575762873953279E-2</c:v>
                </c:pt>
                <c:pt idx="3015">
                  <c:v>1.2831965074293957E-2</c:v>
                </c:pt>
                <c:pt idx="3016">
                  <c:v>1.5510865274830647E-2</c:v>
                </c:pt>
                <c:pt idx="3017">
                  <c:v>1.3795177052454779E-2</c:v>
                </c:pt>
                <c:pt idx="3018">
                  <c:v>9.4290664314267813E-3</c:v>
                </c:pt>
                <c:pt idx="3019">
                  <c:v>7.9574925759032765E-3</c:v>
                </c:pt>
                <c:pt idx="3020">
                  <c:v>8.588110319030862E-3</c:v>
                </c:pt>
                <c:pt idx="3021">
                  <c:v>7.3007812189558926E-3</c:v>
                </c:pt>
                <c:pt idx="3022">
                  <c:v>4.3357784506486263E-3</c:v>
                </c:pt>
                <c:pt idx="3023">
                  <c:v>4.7099635219226008E-3</c:v>
                </c:pt>
                <c:pt idx="3024">
                  <c:v>8.8965977636315859E-3</c:v>
                </c:pt>
                <c:pt idx="3025">
                  <c:v>1.181961233102068E-2</c:v>
                </c:pt>
                <c:pt idx="3026">
                  <c:v>1.0242074561508078E-2</c:v>
                </c:pt>
                <c:pt idx="3027">
                  <c:v>5.5857552710424415E-3</c:v>
                </c:pt>
                <c:pt idx="3028">
                  <c:v>3.1578570917673993E-3</c:v>
                </c:pt>
                <c:pt idx="3029">
                  <c:v>4.6192319205694467E-3</c:v>
                </c:pt>
                <c:pt idx="3030">
                  <c:v>6.7612924418589257E-3</c:v>
                </c:pt>
                <c:pt idx="3031">
                  <c:v>8.9138168996548313E-3</c:v>
                </c:pt>
                <c:pt idx="3032">
                  <c:v>1.1572716411426077E-2</c:v>
                </c:pt>
                <c:pt idx="3033">
                  <c:v>1.5600272327258944E-2</c:v>
                </c:pt>
                <c:pt idx="3034">
                  <c:v>2.4260835472479848E-2</c:v>
                </c:pt>
                <c:pt idx="3035">
                  <c:v>3.8523313385626527E-2</c:v>
                </c:pt>
                <c:pt idx="3036">
                  <c:v>5.2999176130568718E-2</c:v>
                </c:pt>
                <c:pt idx="3037">
                  <c:v>5.9660465128600446E-2</c:v>
                </c:pt>
                <c:pt idx="3038">
                  <c:v>5.6513866702694385E-2</c:v>
                </c:pt>
                <c:pt idx="3039">
                  <c:v>4.8531340152111177E-2</c:v>
                </c:pt>
                <c:pt idx="3040">
                  <c:v>4.3683623542002795E-2</c:v>
                </c:pt>
                <c:pt idx="3041">
                  <c:v>4.80223160002861E-2</c:v>
                </c:pt>
                <c:pt idx="3042">
                  <c:v>5.7392837369233916E-2</c:v>
                </c:pt>
                <c:pt idx="3043">
                  <c:v>6.3215421988041989E-2</c:v>
                </c:pt>
                <c:pt idx="3044">
                  <c:v>6.3630932985771688E-2</c:v>
                </c:pt>
                <c:pt idx="3045">
                  <c:v>6.1753384884777503E-2</c:v>
                </c:pt>
                <c:pt idx="3046">
                  <c:v>6.094130393894362E-2</c:v>
                </c:pt>
                <c:pt idx="3047">
                  <c:v>6.176424618596129E-2</c:v>
                </c:pt>
                <c:pt idx="3048">
                  <c:v>6.0090148799826236E-2</c:v>
                </c:pt>
                <c:pt idx="3049">
                  <c:v>5.1273421336363985E-2</c:v>
                </c:pt>
                <c:pt idx="3050">
                  <c:v>3.822489251285463E-2</c:v>
                </c:pt>
                <c:pt idx="3051">
                  <c:v>2.824613827760946E-2</c:v>
                </c:pt>
                <c:pt idx="3052">
                  <c:v>2.3243316988399675E-2</c:v>
                </c:pt>
                <c:pt idx="3053">
                  <c:v>2.0157250448359889E-2</c:v>
                </c:pt>
                <c:pt idx="3054">
                  <c:v>1.5647028904306651E-2</c:v>
                </c:pt>
                <c:pt idx="3055">
                  <c:v>8.8971275832015646E-3</c:v>
                </c:pt>
                <c:pt idx="3056">
                  <c:v>2.2215334567812625E-3</c:v>
                </c:pt>
                <c:pt idx="3057">
                  <c:v>-3.2166670640314172E-3</c:v>
                </c:pt>
                <c:pt idx="3058">
                  <c:v>-1.0799179839305655E-2</c:v>
                </c:pt>
                <c:pt idx="3059">
                  <c:v>-2.1877707046865195E-2</c:v>
                </c:pt>
                <c:pt idx="3060">
                  <c:v>-3.1370749191362964E-2</c:v>
                </c:pt>
                <c:pt idx="3061">
                  <c:v>-3.5695931250612524E-2</c:v>
                </c:pt>
                <c:pt idx="3062">
                  <c:v>-3.614137705404423E-2</c:v>
                </c:pt>
                <c:pt idx="3063">
                  <c:v>-3.7333603541314084E-2</c:v>
                </c:pt>
                <c:pt idx="3064">
                  <c:v>-4.4013171314508714E-2</c:v>
                </c:pt>
                <c:pt idx="3065">
                  <c:v>-5.4419887307377506E-2</c:v>
                </c:pt>
                <c:pt idx="3066">
                  <c:v>-6.3515829684201081E-2</c:v>
                </c:pt>
                <c:pt idx="3067">
                  <c:v>-6.7893861245552758E-2</c:v>
                </c:pt>
                <c:pt idx="3068">
                  <c:v>-6.6254069676571617E-2</c:v>
                </c:pt>
                <c:pt idx="3069">
                  <c:v>-6.3148929632013809E-2</c:v>
                </c:pt>
                <c:pt idx="3070">
                  <c:v>-6.4145917607758632E-2</c:v>
                </c:pt>
                <c:pt idx="3071">
                  <c:v>-6.8480503964374911E-2</c:v>
                </c:pt>
                <c:pt idx="3072">
                  <c:v>-7.4373422131093242E-2</c:v>
                </c:pt>
                <c:pt idx="3073">
                  <c:v>-8.2064812827991399E-2</c:v>
                </c:pt>
                <c:pt idx="3074">
                  <c:v>-9.0677957121702221E-2</c:v>
                </c:pt>
                <c:pt idx="3075">
                  <c:v>-9.7418851510118212E-2</c:v>
                </c:pt>
                <c:pt idx="3076">
                  <c:v>-9.9503823972746097E-2</c:v>
                </c:pt>
                <c:pt idx="3077">
                  <c:v>-9.6782273296828772E-2</c:v>
                </c:pt>
                <c:pt idx="3078">
                  <c:v>-9.156156370947871E-2</c:v>
                </c:pt>
                <c:pt idx="3079">
                  <c:v>-8.7417447488257846E-2</c:v>
                </c:pt>
                <c:pt idx="3080">
                  <c:v>-8.4674836484435273E-2</c:v>
                </c:pt>
                <c:pt idx="3081">
                  <c:v>-8.1627976592571372E-2</c:v>
                </c:pt>
                <c:pt idx="3082">
                  <c:v>-7.8386408008752642E-2</c:v>
                </c:pt>
                <c:pt idx="3083">
                  <c:v>-7.1889892896973923E-2</c:v>
                </c:pt>
                <c:pt idx="3084">
                  <c:v>-6.1702257296277721E-2</c:v>
                </c:pt>
                <c:pt idx="3085">
                  <c:v>-5.2011857361975444E-2</c:v>
                </c:pt>
                <c:pt idx="3086">
                  <c:v>-4.2380797219507001E-2</c:v>
                </c:pt>
                <c:pt idx="3087">
                  <c:v>-3.4059451053943555E-2</c:v>
                </c:pt>
                <c:pt idx="3088">
                  <c:v>-2.9015436293170285E-2</c:v>
                </c:pt>
                <c:pt idx="3089">
                  <c:v>-2.1866978200573775E-2</c:v>
                </c:pt>
                <c:pt idx="3090">
                  <c:v>-1.2848919300532219E-2</c:v>
                </c:pt>
                <c:pt idx="3091">
                  <c:v>-9.6376828870928365E-3</c:v>
                </c:pt>
                <c:pt idx="3092">
                  <c:v>-1.0729376110965517E-2</c:v>
                </c:pt>
                <c:pt idx="3093">
                  <c:v>-9.5082744571336874E-3</c:v>
                </c:pt>
                <c:pt idx="3094">
                  <c:v>-3.7374797012876119E-3</c:v>
                </c:pt>
                <c:pt idx="3095">
                  <c:v>7.0373284378006454E-3</c:v>
                </c:pt>
                <c:pt idx="3096">
                  <c:v>1.9249934434828184E-2</c:v>
                </c:pt>
                <c:pt idx="3097">
                  <c:v>2.7511940808557619E-2</c:v>
                </c:pt>
                <c:pt idx="3098">
                  <c:v>3.1195246458818542E-2</c:v>
                </c:pt>
                <c:pt idx="3099">
                  <c:v>3.2450124110234291E-2</c:v>
                </c:pt>
                <c:pt idx="3100">
                  <c:v>3.3824211164887825E-2</c:v>
                </c:pt>
                <c:pt idx="3101">
                  <c:v>3.9060153064873732E-2</c:v>
                </c:pt>
                <c:pt idx="3102">
                  <c:v>4.8779957985308008E-2</c:v>
                </c:pt>
                <c:pt idx="3103">
                  <c:v>5.6048552665389779E-2</c:v>
                </c:pt>
                <c:pt idx="3104">
                  <c:v>5.5948681676455128E-2</c:v>
                </c:pt>
                <c:pt idx="3105">
                  <c:v>5.3980269519215224E-2</c:v>
                </c:pt>
                <c:pt idx="3106">
                  <c:v>5.5851592240262565E-2</c:v>
                </c:pt>
                <c:pt idx="3107">
                  <c:v>5.7392042639878987E-2</c:v>
                </c:pt>
                <c:pt idx="3108">
                  <c:v>5.4012058693411996E-2</c:v>
                </c:pt>
                <c:pt idx="3109">
                  <c:v>4.941825811219986E-2</c:v>
                </c:pt>
                <c:pt idx="3110">
                  <c:v>4.5536799942779448E-2</c:v>
                </c:pt>
                <c:pt idx="3111">
                  <c:v>3.9963098066953265E-2</c:v>
                </c:pt>
                <c:pt idx="3112">
                  <c:v>3.224071292521332E-2</c:v>
                </c:pt>
                <c:pt idx="3113">
                  <c:v>2.4642702927518065E-2</c:v>
                </c:pt>
                <c:pt idx="3114">
                  <c:v>2.1300601080302073E-2</c:v>
                </c:pt>
                <c:pt idx="3115">
                  <c:v>2.0685215649810445E-2</c:v>
                </c:pt>
                <c:pt idx="3116">
                  <c:v>1.8075059538474193E-2</c:v>
                </c:pt>
                <c:pt idx="3117">
                  <c:v>1.4449769131122371E-2</c:v>
                </c:pt>
                <c:pt idx="3118">
                  <c:v>9.124817543385606E-3</c:v>
                </c:pt>
                <c:pt idx="3119">
                  <c:v>-1.9477491940119841E-3</c:v>
                </c:pt>
                <c:pt idx="3120">
                  <c:v>-1.4421291329237826E-2</c:v>
                </c:pt>
                <c:pt idx="3121">
                  <c:v>-1.79202197691576E-2</c:v>
                </c:pt>
                <c:pt idx="3122">
                  <c:v>-1.0785536985379634E-2</c:v>
                </c:pt>
                <c:pt idx="3123">
                  <c:v>-9.5751641778393359E-4</c:v>
                </c:pt>
                <c:pt idx="3124">
                  <c:v>6.9522923968242658E-3</c:v>
                </c:pt>
                <c:pt idx="3125">
                  <c:v>1.5901342297880452E-2</c:v>
                </c:pt>
                <c:pt idx="3126">
                  <c:v>2.6513363374102952E-2</c:v>
                </c:pt>
                <c:pt idx="3127">
                  <c:v>3.5507183028819542E-2</c:v>
                </c:pt>
                <c:pt idx="3128">
                  <c:v>4.125665254697513E-2</c:v>
                </c:pt>
                <c:pt idx="3129">
                  <c:v>4.2696702138086878E-2</c:v>
                </c:pt>
                <c:pt idx="3130">
                  <c:v>4.1278772514020359E-2</c:v>
                </c:pt>
                <c:pt idx="3131">
                  <c:v>3.9651431704932877E-2</c:v>
                </c:pt>
                <c:pt idx="3132">
                  <c:v>3.6511191113866165E-2</c:v>
                </c:pt>
                <c:pt idx="3133">
                  <c:v>2.9223390474373955E-2</c:v>
                </c:pt>
                <c:pt idx="3134">
                  <c:v>2.056825797974499E-2</c:v>
                </c:pt>
                <c:pt idx="3135">
                  <c:v>1.8078635820571294E-2</c:v>
                </c:pt>
                <c:pt idx="3136">
                  <c:v>2.1773332591585936E-2</c:v>
                </c:pt>
                <c:pt idx="3137">
                  <c:v>2.5448293583620118E-2</c:v>
                </c:pt>
                <c:pt idx="3138">
                  <c:v>2.8136598081523322E-2</c:v>
                </c:pt>
                <c:pt idx="3139">
                  <c:v>3.0915501725887237E-2</c:v>
                </c:pt>
                <c:pt idx="3140">
                  <c:v>3.3775732674237814E-2</c:v>
                </c:pt>
                <c:pt idx="3141">
                  <c:v>3.6525098877577218E-2</c:v>
                </c:pt>
                <c:pt idx="3142">
                  <c:v>4.1650705852122036E-2</c:v>
                </c:pt>
                <c:pt idx="3143">
                  <c:v>5.2192658290219282E-2</c:v>
                </c:pt>
                <c:pt idx="3144">
                  <c:v>5.9738878424952416E-2</c:v>
                </c:pt>
                <c:pt idx="3145">
                  <c:v>5.5986166411028729E-2</c:v>
                </c:pt>
                <c:pt idx="3146">
                  <c:v>4.6485574337659319E-2</c:v>
                </c:pt>
                <c:pt idx="3147">
                  <c:v>3.7506589630901206E-2</c:v>
                </c:pt>
                <c:pt idx="3148">
                  <c:v>3.2915703057323768E-2</c:v>
                </c:pt>
                <c:pt idx="3149">
                  <c:v>3.3837721563921404E-2</c:v>
                </c:pt>
                <c:pt idx="3150">
                  <c:v>3.2383896663991107E-2</c:v>
                </c:pt>
                <c:pt idx="3151">
                  <c:v>2.3982812653150991E-2</c:v>
                </c:pt>
                <c:pt idx="3152">
                  <c:v>1.4098498756248568E-2</c:v>
                </c:pt>
                <c:pt idx="3153">
                  <c:v>7.8600057750332387E-3</c:v>
                </c:pt>
                <c:pt idx="3154">
                  <c:v>5.707878681914736E-3</c:v>
                </c:pt>
                <c:pt idx="3155">
                  <c:v>4.5201556609896906E-3</c:v>
                </c:pt>
                <c:pt idx="3156">
                  <c:v>1.2754081597511728E-3</c:v>
                </c:pt>
                <c:pt idx="3157">
                  <c:v>-3.3855470519514159E-3</c:v>
                </c:pt>
                <c:pt idx="3158">
                  <c:v>-7.4266133668178533E-3</c:v>
                </c:pt>
                <c:pt idx="3159">
                  <c:v>-1.0347773565712207E-2</c:v>
                </c:pt>
                <c:pt idx="3160">
                  <c:v>-1.3511856037426483E-2</c:v>
                </c:pt>
                <c:pt idx="3161">
                  <c:v>-1.7288277477105141E-2</c:v>
                </c:pt>
                <c:pt idx="3162">
                  <c:v>-1.8582891596266929E-2</c:v>
                </c:pt>
                <c:pt idx="3163">
                  <c:v>-1.4751633831098761E-2</c:v>
                </c:pt>
                <c:pt idx="3164">
                  <c:v>-6.4738653251634765E-3</c:v>
                </c:pt>
                <c:pt idx="3165">
                  <c:v>4.7302291204729986E-3</c:v>
                </c:pt>
                <c:pt idx="3166">
                  <c:v>1.6114594674783503E-2</c:v>
                </c:pt>
                <c:pt idx="3167">
                  <c:v>2.6427665058664222E-2</c:v>
                </c:pt>
                <c:pt idx="3168">
                  <c:v>3.6693051681249894E-2</c:v>
                </c:pt>
                <c:pt idx="3169">
                  <c:v>4.2306225115037122E-2</c:v>
                </c:pt>
                <c:pt idx="3170">
                  <c:v>4.0092374042020006E-2</c:v>
                </c:pt>
                <c:pt idx="3171">
                  <c:v>3.5017762201082409E-2</c:v>
                </c:pt>
                <c:pt idx="3172">
                  <c:v>2.9395714289498748E-2</c:v>
                </c:pt>
                <c:pt idx="3173">
                  <c:v>2.3156691488713452E-2</c:v>
                </c:pt>
                <c:pt idx="3174">
                  <c:v>1.8355466545867827E-2</c:v>
                </c:pt>
                <c:pt idx="3175">
                  <c:v>1.520847075528433E-2</c:v>
                </c:pt>
                <c:pt idx="3176">
                  <c:v>1.0982497410506852E-2</c:v>
                </c:pt>
                <c:pt idx="3177">
                  <c:v>3.1915006344589141E-3</c:v>
                </c:pt>
                <c:pt idx="3178">
                  <c:v>-5.7601983644470466E-3</c:v>
                </c:pt>
                <c:pt idx="3179">
                  <c:v>-1.3040581529959872E-2</c:v>
                </c:pt>
                <c:pt idx="3180">
                  <c:v>-2.0179370415404969E-2</c:v>
                </c:pt>
                <c:pt idx="3181">
                  <c:v>-2.8366937139557201E-2</c:v>
                </c:pt>
                <c:pt idx="3182">
                  <c:v>-3.7197439911838132E-2</c:v>
                </c:pt>
                <c:pt idx="3183">
                  <c:v>-4.403966229300614E-2</c:v>
                </c:pt>
                <c:pt idx="3184">
                  <c:v>-4.5165131514462664E-2</c:v>
                </c:pt>
                <c:pt idx="3185">
                  <c:v>-4.0588682524166371E-2</c:v>
                </c:pt>
                <c:pt idx="3186">
                  <c:v>-3.2539531162662561E-2</c:v>
                </c:pt>
                <c:pt idx="3187">
                  <c:v>-2.3461470196324684E-2</c:v>
                </c:pt>
                <c:pt idx="3188">
                  <c:v>-1.6065188999886106E-2</c:v>
                </c:pt>
                <c:pt idx="3189">
                  <c:v>-1.0899713102702836E-2</c:v>
                </c:pt>
                <c:pt idx="3190">
                  <c:v>-7.9736520727865887E-3</c:v>
                </c:pt>
                <c:pt idx="3191">
                  <c:v>-1.0354793675013957E-2</c:v>
                </c:pt>
                <c:pt idx="3192">
                  <c:v>-1.9559613973461395E-2</c:v>
                </c:pt>
                <c:pt idx="3193">
                  <c:v>-2.93641900250869E-2</c:v>
                </c:pt>
                <c:pt idx="3194">
                  <c:v>-3.3005639929322005E-2</c:v>
                </c:pt>
                <c:pt idx="3195">
                  <c:v>-3.2975307758942703E-2</c:v>
                </c:pt>
                <c:pt idx="3196">
                  <c:v>-3.3637714676267041E-2</c:v>
                </c:pt>
                <c:pt idx="3197">
                  <c:v>-3.2662184393104927E-2</c:v>
                </c:pt>
                <c:pt idx="3198">
                  <c:v>-2.8167724981257625E-2</c:v>
                </c:pt>
                <c:pt idx="3199">
                  <c:v>-2.4223350737906192E-2</c:v>
                </c:pt>
                <c:pt idx="3200">
                  <c:v>-2.4443623224111002E-2</c:v>
                </c:pt>
                <c:pt idx="3201">
                  <c:v>-2.8279252000731142E-2</c:v>
                </c:pt>
                <c:pt idx="3202">
                  <c:v>-3.4515360793881678E-2</c:v>
                </c:pt>
                <c:pt idx="3203">
                  <c:v>-4.3451695025259154E-2</c:v>
                </c:pt>
                <c:pt idx="3204">
                  <c:v>-5.5090109063358442E-2</c:v>
                </c:pt>
                <c:pt idx="3205">
                  <c:v>-6.509972528855297E-2</c:v>
                </c:pt>
                <c:pt idx="3206">
                  <c:v>-6.9838828886822593E-2</c:v>
                </c:pt>
                <c:pt idx="3207">
                  <c:v>-7.2484747819130196E-2</c:v>
                </c:pt>
                <c:pt idx="3208">
                  <c:v>-7.4509453305676751E-2</c:v>
                </c:pt>
                <c:pt idx="3209">
                  <c:v>-7.4332096204637488E-2</c:v>
                </c:pt>
                <c:pt idx="3210">
                  <c:v>-7.1969498287358213E-2</c:v>
                </c:pt>
                <c:pt idx="3211">
                  <c:v>-6.5832200844002611E-2</c:v>
                </c:pt>
                <c:pt idx="3212">
                  <c:v>-5.7045805550919634E-2</c:v>
                </c:pt>
                <c:pt idx="3213">
                  <c:v>-5.1794498883405239E-2</c:v>
                </c:pt>
                <c:pt idx="3214">
                  <c:v>-5.2889371024697505E-2</c:v>
                </c:pt>
                <c:pt idx="3215">
                  <c:v>-5.7266078037124434E-2</c:v>
                </c:pt>
                <c:pt idx="3216">
                  <c:v>-6.2707987294926756E-2</c:v>
                </c:pt>
                <c:pt idx="3217">
                  <c:v>-6.9652067488416736E-2</c:v>
                </c:pt>
                <c:pt idx="3218">
                  <c:v>-7.6072156127230797E-2</c:v>
                </c:pt>
                <c:pt idx="3219">
                  <c:v>-7.9125771218611543E-2</c:v>
                </c:pt>
                <c:pt idx="3220">
                  <c:v>-7.7202923544386973E-2</c:v>
                </c:pt>
                <c:pt idx="3221">
                  <c:v>-6.7122576406604753E-2</c:v>
                </c:pt>
                <c:pt idx="3222">
                  <c:v>-4.9138116014591282E-2</c:v>
                </c:pt>
                <c:pt idx="3223">
                  <c:v>-3.1549430841326838E-2</c:v>
                </c:pt>
                <c:pt idx="3224">
                  <c:v>-2.2390439935679962E-2</c:v>
                </c:pt>
                <c:pt idx="3225">
                  <c:v>-2.0888136545099672E-2</c:v>
                </c:pt>
                <c:pt idx="3226">
                  <c:v>-1.9924792112046182E-2</c:v>
                </c:pt>
                <c:pt idx="3227">
                  <c:v>-1.4595601967749835E-2</c:v>
                </c:pt>
                <c:pt idx="3228">
                  <c:v>-5.90298473854735E-3</c:v>
                </c:pt>
                <c:pt idx="3229">
                  <c:v>2.6336006273064492E-3</c:v>
                </c:pt>
                <c:pt idx="3230">
                  <c:v>8.2055805895301821E-3</c:v>
                </c:pt>
                <c:pt idx="3231">
                  <c:v>1.1816830778278253E-2</c:v>
                </c:pt>
                <c:pt idx="3232">
                  <c:v>1.5523580944509275E-2</c:v>
                </c:pt>
                <c:pt idx="3233">
                  <c:v>1.8883034382641172E-2</c:v>
                </c:pt>
                <c:pt idx="3234">
                  <c:v>2.4150897911716231E-2</c:v>
                </c:pt>
                <c:pt idx="3235">
                  <c:v>3.1986002166962145E-2</c:v>
                </c:pt>
                <c:pt idx="3236">
                  <c:v>3.8047138047138093E-2</c:v>
                </c:pt>
                <c:pt idx="3237">
                  <c:v>4.1461560265651495E-2</c:v>
                </c:pt>
                <c:pt idx="3238">
                  <c:v>4.3006381676719975E-2</c:v>
                </c:pt>
                <c:pt idx="3239">
                  <c:v>4.2117476893243952E-2</c:v>
                </c:pt>
                <c:pt idx="3240">
                  <c:v>4.0480466877005045E-2</c:v>
                </c:pt>
                <c:pt idx="3241">
                  <c:v>4.0220193013269304E-2</c:v>
                </c:pt>
                <c:pt idx="3242">
                  <c:v>4.1708721095031077E-2</c:v>
                </c:pt>
                <c:pt idx="3243">
                  <c:v>4.4949759859279896E-2</c:v>
                </c:pt>
                <c:pt idx="3244">
                  <c:v>4.8826449652570762E-2</c:v>
                </c:pt>
                <c:pt idx="3245">
                  <c:v>5.001655686156084E-2</c:v>
                </c:pt>
                <c:pt idx="3246">
                  <c:v>4.6318416263341551E-2</c:v>
                </c:pt>
                <c:pt idx="3247">
                  <c:v>3.9455001099375595E-2</c:v>
                </c:pt>
                <c:pt idx="3248">
                  <c:v>3.3337439435000407E-2</c:v>
                </c:pt>
                <c:pt idx="3249">
                  <c:v>3.0379854140672385E-2</c:v>
                </c:pt>
                <c:pt idx="3250">
                  <c:v>3.0545820120957787E-2</c:v>
                </c:pt>
                <c:pt idx="3251">
                  <c:v>3.2351047850654471E-2</c:v>
                </c:pt>
                <c:pt idx="3252">
                  <c:v>3.5076572173346345E-2</c:v>
                </c:pt>
                <c:pt idx="3253">
                  <c:v>4.0277281071930966E-2</c:v>
                </c:pt>
                <c:pt idx="3254">
                  <c:v>4.5665281188491245E-2</c:v>
                </c:pt>
                <c:pt idx="3255">
                  <c:v>4.7768135061604731E-2</c:v>
                </c:pt>
                <c:pt idx="3256">
                  <c:v>4.9164739447980992E-2</c:v>
                </c:pt>
                <c:pt idx="3257">
                  <c:v>4.9614556262864686E-2</c:v>
                </c:pt>
                <c:pt idx="3258">
                  <c:v>4.6658825337031473E-2</c:v>
                </c:pt>
                <c:pt idx="3259">
                  <c:v>4.2305827750359612E-2</c:v>
                </c:pt>
                <c:pt idx="3260">
                  <c:v>3.6281381875402328E-2</c:v>
                </c:pt>
                <c:pt idx="3261">
                  <c:v>2.5966192213241774E-2</c:v>
                </c:pt>
                <c:pt idx="3262">
                  <c:v>1.1205948814131344E-2</c:v>
                </c:pt>
                <c:pt idx="3263">
                  <c:v>-4.6418817071846143E-3</c:v>
                </c:pt>
                <c:pt idx="3264">
                  <c:v>-1.6921774789595393E-2</c:v>
                </c:pt>
                <c:pt idx="3265">
                  <c:v>-2.4661114157573643E-2</c:v>
                </c:pt>
                <c:pt idx="3266">
                  <c:v>-2.8478861523708102E-2</c:v>
                </c:pt>
                <c:pt idx="3267">
                  <c:v>-2.9565653916558712E-2</c:v>
                </c:pt>
                <c:pt idx="3268">
                  <c:v>-3.117842468747269E-2</c:v>
                </c:pt>
                <c:pt idx="3269">
                  <c:v>-3.4596688097868263E-2</c:v>
                </c:pt>
                <c:pt idx="3270">
                  <c:v>-3.8991541430565824E-2</c:v>
                </c:pt>
                <c:pt idx="3271">
                  <c:v>-4.3118041151085987E-2</c:v>
                </c:pt>
                <c:pt idx="3272">
                  <c:v>-4.6080394821543517E-2</c:v>
                </c:pt>
                <c:pt idx="3273">
                  <c:v>-4.8592136947762453E-2</c:v>
                </c:pt>
                <c:pt idx="3274">
                  <c:v>-4.9288982137133175E-2</c:v>
                </c:pt>
                <c:pt idx="3275">
                  <c:v>-4.582184287141014E-2</c:v>
                </c:pt>
                <c:pt idx="3276">
                  <c:v>-4.0326686746828384E-2</c:v>
                </c:pt>
                <c:pt idx="3277">
                  <c:v>-3.5946403452304328E-2</c:v>
                </c:pt>
                <c:pt idx="3278">
                  <c:v>-3.3087894417556073E-2</c:v>
                </c:pt>
                <c:pt idx="3279">
                  <c:v>-3.0893779123519493E-2</c:v>
                </c:pt>
                <c:pt idx="3280">
                  <c:v>-2.7336702985798132E-2</c:v>
                </c:pt>
                <c:pt idx="3281">
                  <c:v>-2.1893071814393612E-2</c:v>
                </c:pt>
                <c:pt idx="3282">
                  <c:v>-1.7694251722575931E-2</c:v>
                </c:pt>
                <c:pt idx="3283">
                  <c:v>-1.5978166135522557E-2</c:v>
                </c:pt>
                <c:pt idx="3284">
                  <c:v>-1.350894202979171E-2</c:v>
                </c:pt>
                <c:pt idx="3285">
                  <c:v>-7.9018615210589369E-3</c:v>
                </c:pt>
                <c:pt idx="3286">
                  <c:v>-1.0058624535414667E-3</c:v>
                </c:pt>
                <c:pt idx="3287">
                  <c:v>4.4556501283487156E-3</c:v>
                </c:pt>
                <c:pt idx="3288">
                  <c:v>9.5086718218111519E-3</c:v>
                </c:pt>
                <c:pt idx="3289">
                  <c:v>1.5474042814719511E-2</c:v>
                </c:pt>
                <c:pt idx="3290">
                  <c:v>2.0623624124804209E-2</c:v>
                </c:pt>
                <c:pt idx="3291">
                  <c:v>2.6225936257407493E-2</c:v>
                </c:pt>
                <c:pt idx="3292">
                  <c:v>3.5796861878687247E-2</c:v>
                </c:pt>
                <c:pt idx="3293">
                  <c:v>4.752097423222524E-2</c:v>
                </c:pt>
                <c:pt idx="3294">
                  <c:v>5.6953881855534107E-2</c:v>
                </c:pt>
                <c:pt idx="3295">
                  <c:v>6.2513808422541672E-2</c:v>
                </c:pt>
                <c:pt idx="3296">
                  <c:v>6.4990052637574278E-2</c:v>
                </c:pt>
                <c:pt idx="3297">
                  <c:v>6.7115423842410468E-2</c:v>
                </c:pt>
                <c:pt idx="3298">
                  <c:v>7.3288749016522395E-2</c:v>
                </c:pt>
                <c:pt idx="3299">
                  <c:v>8.3331214055053546E-2</c:v>
                </c:pt>
                <c:pt idx="3300">
                  <c:v>8.9558051005729999E-2</c:v>
                </c:pt>
                <c:pt idx="3301">
                  <c:v>8.8819350070333564E-2</c:v>
                </c:pt>
                <c:pt idx="3302">
                  <c:v>8.6532516351556454E-2</c:v>
                </c:pt>
                <c:pt idx="3303">
                  <c:v>8.5916998466172359E-2</c:v>
                </c:pt>
                <c:pt idx="3304">
                  <c:v>8.6482978221766552E-2</c:v>
                </c:pt>
                <c:pt idx="3305">
                  <c:v>8.6514634941070853E-2</c:v>
                </c:pt>
                <c:pt idx="3306">
                  <c:v>8.3407772982910661E-2</c:v>
                </c:pt>
                <c:pt idx="3307">
                  <c:v>7.696198809495422E-2</c:v>
                </c:pt>
                <c:pt idx="3308">
                  <c:v>6.9496830354422751E-2</c:v>
                </c:pt>
                <c:pt idx="3309">
                  <c:v>6.292349140500203E-2</c:v>
                </c:pt>
                <c:pt idx="3310">
                  <c:v>5.8067695046452046E-2</c:v>
                </c:pt>
                <c:pt idx="3311">
                  <c:v>5.4565720144004896E-2</c:v>
                </c:pt>
                <c:pt idx="3312">
                  <c:v>5.0627968645277681E-2</c:v>
                </c:pt>
                <c:pt idx="3313">
                  <c:v>4.5888732592115934E-2</c:v>
                </c:pt>
                <c:pt idx="3314">
                  <c:v>4.1039823887974961E-2</c:v>
                </c:pt>
                <c:pt idx="3315">
                  <c:v>3.4777753935897097E-2</c:v>
                </c:pt>
                <c:pt idx="3316">
                  <c:v>2.6519323844264902E-2</c:v>
                </c:pt>
                <c:pt idx="3317">
                  <c:v>1.811545828068243E-2</c:v>
                </c:pt>
                <c:pt idx="3318">
                  <c:v>1.1148066026114815E-2</c:v>
                </c:pt>
                <c:pt idx="3319">
                  <c:v>6.3445893500968745E-3</c:v>
                </c:pt>
                <c:pt idx="3320">
                  <c:v>2.6664494406429102E-3</c:v>
                </c:pt>
                <c:pt idx="3321">
                  <c:v>-2.9390416093799704E-3</c:v>
                </c:pt>
                <c:pt idx="3322">
                  <c:v>-1.0781033519035045E-2</c:v>
                </c:pt>
                <c:pt idx="3323">
                  <c:v>-1.8293080291506742E-2</c:v>
                </c:pt>
                <c:pt idx="3324">
                  <c:v>-2.3538823853536624E-2</c:v>
                </c:pt>
                <c:pt idx="3325">
                  <c:v>-2.6457334954581292E-2</c:v>
                </c:pt>
                <c:pt idx="3326">
                  <c:v>-2.9263126942119803E-2</c:v>
                </c:pt>
                <c:pt idx="3327">
                  <c:v>-3.4101041890184265E-2</c:v>
                </c:pt>
                <c:pt idx="3328">
                  <c:v>-4.2254700161859934E-2</c:v>
                </c:pt>
                <c:pt idx="3329">
                  <c:v>-5.2673602004837318E-2</c:v>
                </c:pt>
                <c:pt idx="3330">
                  <c:v>-6.1366086779147344E-2</c:v>
                </c:pt>
                <c:pt idx="3331">
                  <c:v>-6.5787563545234601E-2</c:v>
                </c:pt>
                <c:pt idx="3332">
                  <c:v>-6.6267977440282719E-2</c:v>
                </c:pt>
                <c:pt idx="3333">
                  <c:v>-6.4339036841003838E-2</c:v>
                </c:pt>
                <c:pt idx="3334">
                  <c:v>-6.1154026496276749E-2</c:v>
                </c:pt>
                <c:pt idx="3335">
                  <c:v>-5.8005573701875798E-2</c:v>
                </c:pt>
                <c:pt idx="3336">
                  <c:v>-5.691388047800322E-2</c:v>
                </c:pt>
                <c:pt idx="3337">
                  <c:v>-5.9131572742902413E-2</c:v>
                </c:pt>
                <c:pt idx="3338">
                  <c:v>-6.4762230222497746E-2</c:v>
                </c:pt>
                <c:pt idx="3339">
                  <c:v>-7.1974266663487732E-2</c:v>
                </c:pt>
                <c:pt idx="3340">
                  <c:v>-7.6419850220007579E-2</c:v>
                </c:pt>
                <c:pt idx="3341">
                  <c:v>-7.279098353055867E-2</c:v>
                </c:pt>
                <c:pt idx="3342">
                  <c:v>-6.0099950461870201E-2</c:v>
                </c:pt>
                <c:pt idx="3343">
                  <c:v>-4.4968038634443035E-2</c:v>
                </c:pt>
                <c:pt idx="3344">
                  <c:v>-3.5545992312318038E-2</c:v>
                </c:pt>
                <c:pt idx="3345">
                  <c:v>-3.5736594902605924E-2</c:v>
                </c:pt>
                <c:pt idx="3346">
                  <c:v>-4.2833130677347835E-2</c:v>
                </c:pt>
                <c:pt idx="3347">
                  <c:v>-5.0486639274994895E-2</c:v>
                </c:pt>
                <c:pt idx="3348">
                  <c:v>-5.6401280044080987E-2</c:v>
                </c:pt>
                <c:pt idx="3349">
                  <c:v>-6.0348170930389654E-2</c:v>
                </c:pt>
                <c:pt idx="3350">
                  <c:v>-6.0703017587360616E-2</c:v>
                </c:pt>
                <c:pt idx="3351">
                  <c:v>-5.7155345747005849E-2</c:v>
                </c:pt>
                <c:pt idx="3352">
                  <c:v>-5.1905363628416294E-2</c:v>
                </c:pt>
                <c:pt idx="3353">
                  <c:v>-4.8199275736647881E-2</c:v>
                </c:pt>
                <c:pt idx="3354">
                  <c:v>-4.6866382153557616E-2</c:v>
                </c:pt>
                <c:pt idx="3355">
                  <c:v>-4.6063308140412727E-2</c:v>
                </c:pt>
                <c:pt idx="3356">
                  <c:v>-4.3888531260679153E-2</c:v>
                </c:pt>
                <c:pt idx="3357">
                  <c:v>-4.0437683946731959E-2</c:v>
                </c:pt>
                <c:pt idx="3358">
                  <c:v>-3.6553311769676834E-2</c:v>
                </c:pt>
                <c:pt idx="3359">
                  <c:v>-3.1776855891726026E-2</c:v>
                </c:pt>
                <c:pt idx="3360">
                  <c:v>-2.7443196719357237E-2</c:v>
                </c:pt>
                <c:pt idx="3361">
                  <c:v>-2.3537764214396857E-2</c:v>
                </c:pt>
                <c:pt idx="3362">
                  <c:v>-1.5973000394715622E-2</c:v>
                </c:pt>
                <c:pt idx="3363">
                  <c:v>-5.9180845962906181E-3</c:v>
                </c:pt>
                <c:pt idx="3364">
                  <c:v>6.4399568726880021E-4</c:v>
                </c:pt>
                <c:pt idx="3365">
                  <c:v>2.4190237014783799E-3</c:v>
                </c:pt>
                <c:pt idx="3366">
                  <c:v>2.6104210211213173E-3</c:v>
                </c:pt>
                <c:pt idx="3367">
                  <c:v>3.3607779870565265E-3</c:v>
                </c:pt>
                <c:pt idx="3368">
                  <c:v>3.868477589956675E-3</c:v>
                </c:pt>
                <c:pt idx="3369">
                  <c:v>2.7762545465141856E-3</c:v>
                </c:pt>
                <c:pt idx="3370">
                  <c:v>1.1556689369435962E-3</c:v>
                </c:pt>
                <c:pt idx="3371">
                  <c:v>3.1386511323569042E-3</c:v>
                </c:pt>
                <c:pt idx="3372">
                  <c:v>8.3531353397599817E-3</c:v>
                </c:pt>
                <c:pt idx="3373">
                  <c:v>1.1385955013020326E-2</c:v>
                </c:pt>
                <c:pt idx="3374">
                  <c:v>1.3293835284393948E-2</c:v>
                </c:pt>
                <c:pt idx="3375">
                  <c:v>1.6335661890343287E-2</c:v>
                </c:pt>
                <c:pt idx="3376">
                  <c:v>1.7110258101603434E-2</c:v>
                </c:pt>
                <c:pt idx="3377">
                  <c:v>1.4618649119042527E-2</c:v>
                </c:pt>
                <c:pt idx="3378">
                  <c:v>1.0303533631621793E-2</c:v>
                </c:pt>
                <c:pt idx="3379">
                  <c:v>4.5912839382548226E-3</c:v>
                </c:pt>
                <c:pt idx="3380">
                  <c:v>-2.8265874056590832E-4</c:v>
                </c:pt>
                <c:pt idx="3381">
                  <c:v>-1.2220288380791918E-3</c:v>
                </c:pt>
                <c:pt idx="3382">
                  <c:v>-4.0438478676086976E-4</c:v>
                </c:pt>
                <c:pt idx="3383">
                  <c:v>-3.2982592778029369E-3</c:v>
                </c:pt>
                <c:pt idx="3384">
                  <c:v>-9.2041580239849048E-3</c:v>
                </c:pt>
                <c:pt idx="3385">
                  <c:v>-1.3016209829742515E-2</c:v>
                </c:pt>
                <c:pt idx="3386">
                  <c:v>-1.2440428412104236E-2</c:v>
                </c:pt>
                <c:pt idx="3387">
                  <c:v>-7.9369620675678494E-3</c:v>
                </c:pt>
                <c:pt idx="3388">
                  <c:v>-1.3264032933584732E-3</c:v>
                </c:pt>
                <c:pt idx="3389">
                  <c:v>4.4845252949108272E-3</c:v>
                </c:pt>
                <c:pt idx="3390">
                  <c:v>8.4375091062738761E-3</c:v>
                </c:pt>
                <c:pt idx="3391">
                  <c:v>1.2393274470379049E-2</c:v>
                </c:pt>
                <c:pt idx="3392">
                  <c:v>1.6131151536344254E-2</c:v>
                </c:pt>
                <c:pt idx="3393">
                  <c:v>1.9293114729778772E-2</c:v>
                </c:pt>
                <c:pt idx="3394">
                  <c:v>2.5643797004929983E-2</c:v>
                </c:pt>
                <c:pt idx="3395">
                  <c:v>3.6732788148995915E-2</c:v>
                </c:pt>
                <c:pt idx="3396">
                  <c:v>4.8129074643630143E-2</c:v>
                </c:pt>
                <c:pt idx="3397">
                  <c:v>5.3401309184157281E-2</c:v>
                </c:pt>
                <c:pt idx="3398">
                  <c:v>5.1266666136847057E-2</c:v>
                </c:pt>
                <c:pt idx="3399">
                  <c:v>4.7061090845512576E-2</c:v>
                </c:pt>
                <c:pt idx="3400">
                  <c:v>4.5248445641836679E-2</c:v>
                </c:pt>
                <c:pt idx="3401">
                  <c:v>4.6802671350271621E-2</c:v>
                </c:pt>
                <c:pt idx="3402">
                  <c:v>4.9890592258806273E-2</c:v>
                </c:pt>
                <c:pt idx="3403">
                  <c:v>5.141276388325957E-2</c:v>
                </c:pt>
                <c:pt idx="3404">
                  <c:v>5.1833970441366201E-2</c:v>
                </c:pt>
                <c:pt idx="3405">
                  <c:v>5.2522470972510296E-2</c:v>
                </c:pt>
                <c:pt idx="3406">
                  <c:v>5.1737145914958663E-2</c:v>
                </c:pt>
                <c:pt idx="3407">
                  <c:v>4.8458225051458734E-2</c:v>
                </c:pt>
                <c:pt idx="3408">
                  <c:v>4.3606932159253167E-2</c:v>
                </c:pt>
                <c:pt idx="3409">
                  <c:v>3.9036311184226215E-2</c:v>
                </c:pt>
                <c:pt idx="3410">
                  <c:v>3.8269397356730163E-2</c:v>
                </c:pt>
                <c:pt idx="3411">
                  <c:v>4.4142977109145463E-2</c:v>
                </c:pt>
                <c:pt idx="3412">
                  <c:v>5.5435418968070402E-2</c:v>
                </c:pt>
                <c:pt idx="3413">
                  <c:v>6.74784827027156E-2</c:v>
                </c:pt>
                <c:pt idx="3414">
                  <c:v>7.6708734340520349E-2</c:v>
                </c:pt>
                <c:pt idx="3415">
                  <c:v>8.316312879648835E-2</c:v>
                </c:pt>
                <c:pt idx="3416">
                  <c:v>8.7390559145083119E-2</c:v>
                </c:pt>
                <c:pt idx="3417">
                  <c:v>8.7739180422107252E-2</c:v>
                </c:pt>
                <c:pt idx="3418">
                  <c:v>8.3088556692018561E-2</c:v>
                </c:pt>
                <c:pt idx="3419">
                  <c:v>7.4711314561825948E-2</c:v>
                </c:pt>
                <c:pt idx="3420">
                  <c:v>6.4584343301888503E-2</c:v>
                </c:pt>
                <c:pt idx="3421">
                  <c:v>5.4748375440743624E-2</c:v>
                </c:pt>
                <c:pt idx="3422">
                  <c:v>4.5894428152492728E-2</c:v>
                </c:pt>
                <c:pt idx="3423">
                  <c:v>3.8278801654096813E-2</c:v>
                </c:pt>
                <c:pt idx="3424">
                  <c:v>3.372129371342588E-2</c:v>
                </c:pt>
                <c:pt idx="3425">
                  <c:v>3.1406114647656767E-2</c:v>
                </c:pt>
                <c:pt idx="3426">
                  <c:v>2.6938278669199168E-2</c:v>
                </c:pt>
                <c:pt idx="3427">
                  <c:v>1.8560374264544093E-2</c:v>
                </c:pt>
                <c:pt idx="3428">
                  <c:v>8.7487781036168621E-3</c:v>
                </c:pt>
                <c:pt idx="3429">
                  <c:v>-1.7921146953406265E-4</c:v>
                </c:pt>
                <c:pt idx="3430">
                  <c:v>-7.2941584743316003E-3</c:v>
                </c:pt>
                <c:pt idx="3431">
                  <c:v>-1.1613115153634498E-2</c:v>
                </c:pt>
                <c:pt idx="3432">
                  <c:v>-1.40787629772681E-2</c:v>
                </c:pt>
                <c:pt idx="3433">
                  <c:v>-1.5774318055986024E-2</c:v>
                </c:pt>
                <c:pt idx="3434">
                  <c:v>-1.5584245285268122E-2</c:v>
                </c:pt>
                <c:pt idx="3435">
                  <c:v>-1.4795079035834352E-2</c:v>
                </c:pt>
                <c:pt idx="3436">
                  <c:v>-1.5616829188819747E-2</c:v>
                </c:pt>
                <c:pt idx="3437">
                  <c:v>-1.7930418795878943E-2</c:v>
                </c:pt>
                <c:pt idx="3438">
                  <c:v>-2.1385107301708343E-2</c:v>
                </c:pt>
                <c:pt idx="3439">
                  <c:v>-2.4369978303888647E-2</c:v>
                </c:pt>
                <c:pt idx="3440">
                  <c:v>-2.4237126046724834E-2</c:v>
                </c:pt>
                <c:pt idx="3441">
                  <c:v>-2.1328549062616754E-2</c:v>
                </c:pt>
                <c:pt idx="3442">
                  <c:v>-1.9017741008299505E-2</c:v>
                </c:pt>
                <c:pt idx="3443">
                  <c:v>-1.8946612731034439E-2</c:v>
                </c:pt>
                <c:pt idx="3444">
                  <c:v>-2.0190496626373931E-2</c:v>
                </c:pt>
                <c:pt idx="3445">
                  <c:v>-2.2214010018888064E-2</c:v>
                </c:pt>
                <c:pt idx="3446">
                  <c:v>-2.4724824960859638E-2</c:v>
                </c:pt>
                <c:pt idx="3447">
                  <c:v>-2.7122788334432626E-2</c:v>
                </c:pt>
                <c:pt idx="3448">
                  <c:v>-2.9540752396771293E-2</c:v>
                </c:pt>
                <c:pt idx="3449">
                  <c:v>-3.2414228834370507E-2</c:v>
                </c:pt>
                <c:pt idx="3450">
                  <c:v>-3.5622948604852614E-2</c:v>
                </c:pt>
                <c:pt idx="3451">
                  <c:v>-3.8625303652841045E-2</c:v>
                </c:pt>
                <c:pt idx="3452">
                  <c:v>-4.0324567468548608E-2</c:v>
                </c:pt>
                <c:pt idx="3453">
                  <c:v>-4.0069194435834815E-2</c:v>
                </c:pt>
                <c:pt idx="3454">
                  <c:v>-3.8225687242209663E-2</c:v>
                </c:pt>
                <c:pt idx="3455">
                  <c:v>-3.5212338438144947E-2</c:v>
                </c:pt>
                <c:pt idx="3456">
                  <c:v>-3.1131403200640017E-2</c:v>
                </c:pt>
                <c:pt idx="3457">
                  <c:v>-2.6828870928005424E-2</c:v>
                </c:pt>
                <c:pt idx="3458">
                  <c:v>-2.4851981657646471E-2</c:v>
                </c:pt>
                <c:pt idx="3459">
                  <c:v>-2.7167955452770558E-2</c:v>
                </c:pt>
                <c:pt idx="3460">
                  <c:v>-3.297265866109296E-2</c:v>
                </c:pt>
                <c:pt idx="3461">
                  <c:v>-3.8828224548130175E-2</c:v>
                </c:pt>
                <c:pt idx="3462">
                  <c:v>-4.0996776047916864E-2</c:v>
                </c:pt>
                <c:pt idx="3463">
                  <c:v>-3.8301451440711842E-2</c:v>
                </c:pt>
                <c:pt idx="3464">
                  <c:v>-3.1056963551062678E-2</c:v>
                </c:pt>
                <c:pt idx="3465">
                  <c:v>-2.1413585103592977E-2</c:v>
                </c:pt>
                <c:pt idx="3466">
                  <c:v>-1.426419982674901E-2</c:v>
                </c:pt>
                <c:pt idx="3467">
                  <c:v>-1.1276017452256632E-2</c:v>
                </c:pt>
                <c:pt idx="3468">
                  <c:v>-9.6497362823090623E-3</c:v>
                </c:pt>
                <c:pt idx="3469">
                  <c:v>-8.3759175812676973E-3</c:v>
                </c:pt>
                <c:pt idx="3470">
                  <c:v>-7.5013179261802336E-3</c:v>
                </c:pt>
                <c:pt idx="3471">
                  <c:v>-5.4445583556519839E-3</c:v>
                </c:pt>
                <c:pt idx="3472">
                  <c:v>-2.3708101206134208E-3</c:v>
                </c:pt>
                <c:pt idx="3473">
                  <c:v>-7.7618566997008807E-4</c:v>
                </c:pt>
                <c:pt idx="3474">
                  <c:v>-7.9247762174590789E-4</c:v>
                </c:pt>
                <c:pt idx="3475">
                  <c:v>-2.2119967045223382E-4</c:v>
                </c:pt>
                <c:pt idx="3476">
                  <c:v>9.801662043990916E-4</c:v>
                </c:pt>
                <c:pt idx="3477">
                  <c:v>2.2396797770519255E-3</c:v>
                </c:pt>
                <c:pt idx="3478">
                  <c:v>4.5103539989456518E-3</c:v>
                </c:pt>
                <c:pt idx="3479">
                  <c:v>6.3241912966539226E-3</c:v>
                </c:pt>
                <c:pt idx="3480">
                  <c:v>4.4417423646377231E-3</c:v>
                </c:pt>
                <c:pt idx="3481">
                  <c:v>-1.1373901617804025E-3</c:v>
                </c:pt>
                <c:pt idx="3482">
                  <c:v>-8.1369689552223037E-3</c:v>
                </c:pt>
                <c:pt idx="3483">
                  <c:v>-1.4201283752817982E-2</c:v>
                </c:pt>
                <c:pt idx="3484">
                  <c:v>-1.6416062010082458E-2</c:v>
                </c:pt>
                <c:pt idx="3485">
                  <c:v>-1.3922996023704127E-2</c:v>
                </c:pt>
                <c:pt idx="3486">
                  <c:v>-1.039505996232983E-2</c:v>
                </c:pt>
                <c:pt idx="3487">
                  <c:v>-9.6119866379504454E-3</c:v>
                </c:pt>
                <c:pt idx="3488">
                  <c:v>-1.1453507008188361E-2</c:v>
                </c:pt>
                <c:pt idx="3489">
                  <c:v>-1.5519474842842268E-2</c:v>
                </c:pt>
                <c:pt idx="3490">
                  <c:v>-2.2836415558681492E-2</c:v>
                </c:pt>
                <c:pt idx="3491">
                  <c:v>-3.1589167309072901E-2</c:v>
                </c:pt>
                <c:pt idx="3492">
                  <c:v>-3.8334035344263516E-2</c:v>
                </c:pt>
                <c:pt idx="3493">
                  <c:v>-4.2322384611920401E-2</c:v>
                </c:pt>
                <c:pt idx="3494">
                  <c:v>-4.2940286685369311E-2</c:v>
                </c:pt>
                <c:pt idx="3495">
                  <c:v>-3.9288637754412721E-2</c:v>
                </c:pt>
                <c:pt idx="3496">
                  <c:v>-3.4090842863462846E-2</c:v>
                </c:pt>
                <c:pt idx="3497">
                  <c:v>-3.2065740012238844E-2</c:v>
                </c:pt>
                <c:pt idx="3498">
                  <c:v>-3.6036472779195049E-2</c:v>
                </c:pt>
                <c:pt idx="3499">
                  <c:v>-4.4475306434393742E-2</c:v>
                </c:pt>
                <c:pt idx="3500">
                  <c:v>-5.1772511371252508E-2</c:v>
                </c:pt>
                <c:pt idx="3501">
                  <c:v>-5.3608733545790981E-2</c:v>
                </c:pt>
                <c:pt idx="3502">
                  <c:v>-5.091579312665067E-2</c:v>
                </c:pt>
                <c:pt idx="3503">
                  <c:v>-4.6294177018016518E-2</c:v>
                </c:pt>
                <c:pt idx="3504">
                  <c:v>-4.0235690235690305E-2</c:v>
                </c:pt>
                <c:pt idx="3505">
                  <c:v>-3.3528306935073256E-2</c:v>
                </c:pt>
                <c:pt idx="3506">
                  <c:v>-2.8604958581355113E-2</c:v>
                </c:pt>
                <c:pt idx="3507">
                  <c:v>-2.6938940943661685E-2</c:v>
                </c:pt>
                <c:pt idx="3508">
                  <c:v>-2.6591114395992415E-2</c:v>
                </c:pt>
                <c:pt idx="3509">
                  <c:v>-2.4251828539790781E-2</c:v>
                </c:pt>
                <c:pt idx="3510">
                  <c:v>-1.9150858175248437E-2</c:v>
                </c:pt>
                <c:pt idx="3511">
                  <c:v>-1.2599241828195346E-2</c:v>
                </c:pt>
                <c:pt idx="3512">
                  <c:v>-7.3125697043872088E-3</c:v>
                </c:pt>
                <c:pt idx="3513">
                  <c:v>-6.8985157104747728E-3</c:v>
                </c:pt>
                <c:pt idx="3514">
                  <c:v>-1.2470495672698532E-2</c:v>
                </c:pt>
                <c:pt idx="3515">
                  <c:v>-2.0167979294651202E-2</c:v>
                </c:pt>
                <c:pt idx="3516">
                  <c:v>-2.4815689017105288E-2</c:v>
                </c:pt>
                <c:pt idx="3517">
                  <c:v>-2.4494353447933343E-2</c:v>
                </c:pt>
                <c:pt idx="3518">
                  <c:v>-1.9981350351137881E-2</c:v>
                </c:pt>
                <c:pt idx="3519">
                  <c:v>-1.3951871190266238E-2</c:v>
                </c:pt>
                <c:pt idx="3520">
                  <c:v>-9.0523647171955393E-3</c:v>
                </c:pt>
                <c:pt idx="3521">
                  <c:v>-6.2580963053031216E-3</c:v>
                </c:pt>
                <c:pt idx="3522">
                  <c:v>-5.2519689419768048E-3</c:v>
                </c:pt>
                <c:pt idx="3523">
                  <c:v>-4.1253076264879274E-3</c:v>
                </c:pt>
                <c:pt idx="3524">
                  <c:v>-9.0268009229455915E-4</c:v>
                </c:pt>
                <c:pt idx="3525">
                  <c:v>4.4243907737220121E-3</c:v>
                </c:pt>
                <c:pt idx="3526">
                  <c:v>9.6072182618210152E-3</c:v>
                </c:pt>
                <c:pt idx="3527">
                  <c:v>1.2688516425731142E-2</c:v>
                </c:pt>
                <c:pt idx="3528">
                  <c:v>1.4524341235592231E-2</c:v>
                </c:pt>
                <c:pt idx="3529">
                  <c:v>1.651606545390975E-2</c:v>
                </c:pt>
                <c:pt idx="3530">
                  <c:v>1.7981678839271351E-2</c:v>
                </c:pt>
                <c:pt idx="3531">
                  <c:v>1.805678076331101E-2</c:v>
                </c:pt>
                <c:pt idx="3532">
                  <c:v>1.9035622418785182E-2</c:v>
                </c:pt>
                <c:pt idx="3533">
                  <c:v>2.4233284854842673E-2</c:v>
                </c:pt>
                <c:pt idx="3534">
                  <c:v>3.2601652507238642E-2</c:v>
                </c:pt>
                <c:pt idx="3535">
                  <c:v>3.9374071160066478E-2</c:v>
                </c:pt>
                <c:pt idx="3536">
                  <c:v>4.1443811310058393E-2</c:v>
                </c:pt>
                <c:pt idx="3537">
                  <c:v>3.9859385886136432E-2</c:v>
                </c:pt>
                <c:pt idx="3538">
                  <c:v>3.7399301167987273E-2</c:v>
                </c:pt>
                <c:pt idx="3539">
                  <c:v>3.6846434446749204E-2</c:v>
                </c:pt>
                <c:pt idx="3540">
                  <c:v>4.005449194276884E-2</c:v>
                </c:pt>
                <c:pt idx="3541">
                  <c:v>4.4886446420671487E-2</c:v>
                </c:pt>
                <c:pt idx="3542">
                  <c:v>4.8022448455178612E-2</c:v>
                </c:pt>
                <c:pt idx="3543">
                  <c:v>5.0311666362020398E-2</c:v>
                </c:pt>
                <c:pt idx="3544">
                  <c:v>5.5481115905978193E-2</c:v>
                </c:pt>
                <c:pt idx="3545">
                  <c:v>6.4622092946247184E-2</c:v>
                </c:pt>
                <c:pt idx="3546">
                  <c:v>7.4086259924182829E-2</c:v>
                </c:pt>
                <c:pt idx="3547">
                  <c:v>8.0675493460701936E-2</c:v>
                </c:pt>
                <c:pt idx="3548">
                  <c:v>8.3609369329274902E-2</c:v>
                </c:pt>
                <c:pt idx="3549">
                  <c:v>8.3463404037754943E-2</c:v>
                </c:pt>
                <c:pt idx="3550">
                  <c:v>8.1949709526420778E-2</c:v>
                </c:pt>
                <c:pt idx="3551">
                  <c:v>7.9806986730668883E-2</c:v>
                </c:pt>
                <c:pt idx="3552">
                  <c:v>7.7606513601792909E-2</c:v>
                </c:pt>
                <c:pt idx="3553">
                  <c:v>7.5935065313507466E-2</c:v>
                </c:pt>
                <c:pt idx="3554">
                  <c:v>7.4757011499733725E-2</c:v>
                </c:pt>
                <c:pt idx="3555">
                  <c:v>7.2661840010384449E-2</c:v>
                </c:pt>
                <c:pt idx="3556">
                  <c:v>6.8315862533014415E-2</c:v>
                </c:pt>
                <c:pt idx="3557">
                  <c:v>6.360311745834954E-2</c:v>
                </c:pt>
                <c:pt idx="3558">
                  <c:v>5.8714737196247799E-2</c:v>
                </c:pt>
                <c:pt idx="3559">
                  <c:v>5.2174114605271132E-2</c:v>
                </c:pt>
                <c:pt idx="3560">
                  <c:v>4.5481698707505139E-2</c:v>
                </c:pt>
                <c:pt idx="3561">
                  <c:v>4.0410530693772213E-2</c:v>
                </c:pt>
                <c:pt idx="3562">
                  <c:v>3.6894383117829256E-2</c:v>
                </c:pt>
                <c:pt idx="3563">
                  <c:v>3.276285011139466E-2</c:v>
                </c:pt>
                <c:pt idx="3564">
                  <c:v>2.699828073549549E-2</c:v>
                </c:pt>
                <c:pt idx="3565">
                  <c:v>2.2880655492771861E-2</c:v>
                </c:pt>
                <c:pt idx="3566">
                  <c:v>2.2470177780956644E-2</c:v>
                </c:pt>
                <c:pt idx="3567">
                  <c:v>2.3758566520171567E-2</c:v>
                </c:pt>
                <c:pt idx="3568">
                  <c:v>2.432693046383063E-2</c:v>
                </c:pt>
                <c:pt idx="3569">
                  <c:v>2.1287620500838458E-2</c:v>
                </c:pt>
                <c:pt idx="3570">
                  <c:v>1.2949849928606838E-2</c:v>
                </c:pt>
                <c:pt idx="3571">
                  <c:v>1.4045516799252146E-3</c:v>
                </c:pt>
                <c:pt idx="3572">
                  <c:v>-1.1521323913141453E-2</c:v>
                </c:pt>
                <c:pt idx="3573">
                  <c:v>-2.4633166175258906E-2</c:v>
                </c:pt>
                <c:pt idx="3574">
                  <c:v>-3.4671392657230495E-2</c:v>
                </c:pt>
                <c:pt idx="3575">
                  <c:v>-3.9190356224187921E-2</c:v>
                </c:pt>
                <c:pt idx="3576">
                  <c:v>-3.9722427527305613E-2</c:v>
                </c:pt>
                <c:pt idx="3577">
                  <c:v>-4.0452121530012999E-2</c:v>
                </c:pt>
                <c:pt idx="3578">
                  <c:v>-4.3714750441737053E-2</c:v>
                </c:pt>
                <c:pt idx="3579">
                  <c:v>-4.9339579906063025E-2</c:v>
                </c:pt>
                <c:pt idx="3580">
                  <c:v>-5.7361180649929587E-2</c:v>
                </c:pt>
                <c:pt idx="3581">
                  <c:v>-6.6688389269034379E-2</c:v>
                </c:pt>
                <c:pt idx="3582">
                  <c:v>-7.4502433196374979E-2</c:v>
                </c:pt>
                <c:pt idx="3583">
                  <c:v>-7.9361011107667301E-2</c:v>
                </c:pt>
                <c:pt idx="3584">
                  <c:v>-8.2534232966963189E-2</c:v>
                </c:pt>
                <c:pt idx="3585">
                  <c:v>-8.5165714315989668E-2</c:v>
                </c:pt>
                <c:pt idx="3586">
                  <c:v>-8.6525761152039651E-2</c:v>
                </c:pt>
                <c:pt idx="3587">
                  <c:v>-8.6520198046555238E-2</c:v>
                </c:pt>
                <c:pt idx="3588">
                  <c:v>-8.6022300105699001E-2</c:v>
                </c:pt>
                <c:pt idx="3589">
                  <c:v>-8.4316413545367105E-2</c:v>
                </c:pt>
                <c:pt idx="3590">
                  <c:v>-7.9645126852050524E-2</c:v>
                </c:pt>
                <c:pt idx="3591">
                  <c:v>-7.4284412443342399E-2</c:v>
                </c:pt>
                <c:pt idx="3592">
                  <c:v>-7.2926352430679714E-2</c:v>
                </c:pt>
                <c:pt idx="3593">
                  <c:v>-7.4013012368637859E-2</c:v>
                </c:pt>
                <c:pt idx="3594">
                  <c:v>-7.2291363676100132E-2</c:v>
                </c:pt>
                <c:pt idx="3595">
                  <c:v>-6.7033831628638851E-2</c:v>
                </c:pt>
                <c:pt idx="3596">
                  <c:v>-6.1239989721500326E-2</c:v>
                </c:pt>
                <c:pt idx="3597">
                  <c:v>-5.6039678187593284E-2</c:v>
                </c:pt>
                <c:pt idx="3598">
                  <c:v>-4.9952713603382354E-2</c:v>
                </c:pt>
                <c:pt idx="3599">
                  <c:v>-4.2667164697062381E-2</c:v>
                </c:pt>
                <c:pt idx="3600">
                  <c:v>-3.4155083486318787E-2</c:v>
                </c:pt>
                <c:pt idx="3601">
                  <c:v>-2.3512200420146866E-2</c:v>
                </c:pt>
                <c:pt idx="3602">
                  <c:v>-1.1805572112417079E-2</c:v>
                </c:pt>
                <c:pt idx="3603">
                  <c:v>-7.5843671437693665E-4</c:v>
                </c:pt>
                <c:pt idx="3604">
                  <c:v>1.0141143933433419E-2</c:v>
                </c:pt>
                <c:pt idx="3605">
                  <c:v>2.0687864747660149E-2</c:v>
                </c:pt>
                <c:pt idx="3606">
                  <c:v>2.8429588303703238E-2</c:v>
                </c:pt>
                <c:pt idx="3607">
                  <c:v>3.3193328511975262E-2</c:v>
                </c:pt>
                <c:pt idx="3608">
                  <c:v>3.7332676357066677E-2</c:v>
                </c:pt>
                <c:pt idx="3609">
                  <c:v>4.2198936652123098E-2</c:v>
                </c:pt>
                <c:pt idx="3610">
                  <c:v>4.7211692058269514E-2</c:v>
                </c:pt>
                <c:pt idx="3611">
                  <c:v>5.0177224646146761E-2</c:v>
                </c:pt>
                <c:pt idx="3612">
                  <c:v>4.9442364902632437E-2</c:v>
                </c:pt>
                <c:pt idx="3613">
                  <c:v>4.4348017282714321E-2</c:v>
                </c:pt>
                <c:pt idx="3614">
                  <c:v>3.5527581082262429E-2</c:v>
                </c:pt>
                <c:pt idx="3615">
                  <c:v>2.636289461623844E-2</c:v>
                </c:pt>
                <c:pt idx="3616">
                  <c:v>1.9246093242946103E-2</c:v>
                </c:pt>
                <c:pt idx="3617">
                  <c:v>1.395862638978298E-2</c:v>
                </c:pt>
                <c:pt idx="3618">
                  <c:v>9.9814033330949212E-3</c:v>
                </c:pt>
                <c:pt idx="3619">
                  <c:v>7.0740184430192138E-3</c:v>
                </c:pt>
                <c:pt idx="3620">
                  <c:v>6.4627391141946593E-3</c:v>
                </c:pt>
                <c:pt idx="3621">
                  <c:v>9.3870782305086123E-3</c:v>
                </c:pt>
                <c:pt idx="3622">
                  <c:v>1.424936487879053E-2</c:v>
                </c:pt>
                <c:pt idx="3623">
                  <c:v>1.8357453369255115E-2</c:v>
                </c:pt>
                <c:pt idx="3624">
                  <c:v>1.9887572287257561E-2</c:v>
                </c:pt>
                <c:pt idx="3625">
                  <c:v>1.7138470993703102E-2</c:v>
                </c:pt>
                <c:pt idx="3626">
                  <c:v>1.1134290717296203E-2</c:v>
                </c:pt>
                <c:pt idx="3627">
                  <c:v>6.9418284603178313E-3</c:v>
                </c:pt>
                <c:pt idx="3628">
                  <c:v>7.201175139806143E-3</c:v>
                </c:pt>
                <c:pt idx="3629">
                  <c:v>9.7094734388204155E-3</c:v>
                </c:pt>
                <c:pt idx="3630">
                  <c:v>1.2307443700047948E-2</c:v>
                </c:pt>
                <c:pt idx="3631">
                  <c:v>1.5066081745861435E-2</c:v>
                </c:pt>
                <c:pt idx="3632">
                  <c:v>1.7759551984571662E-2</c:v>
                </c:pt>
                <c:pt idx="3633">
                  <c:v>1.8940652260872558E-2</c:v>
                </c:pt>
                <c:pt idx="3634">
                  <c:v>1.8990587755339926E-2</c:v>
                </c:pt>
                <c:pt idx="3635">
                  <c:v>1.8517326424486145E-2</c:v>
                </c:pt>
                <c:pt idx="3636">
                  <c:v>1.6604677776983049E-2</c:v>
                </c:pt>
                <c:pt idx="3637">
                  <c:v>1.3981408631290614E-2</c:v>
                </c:pt>
                <c:pt idx="3638">
                  <c:v>1.1835771827904006E-2</c:v>
                </c:pt>
                <c:pt idx="3639">
                  <c:v>1.0577317894391064E-2</c:v>
                </c:pt>
                <c:pt idx="3640">
                  <c:v>1.0144322850853142E-2</c:v>
                </c:pt>
                <c:pt idx="3641">
                  <c:v>9.4637696132582032E-3</c:v>
                </c:pt>
                <c:pt idx="3642">
                  <c:v>9.101240572523029E-3</c:v>
                </c:pt>
                <c:pt idx="3643">
                  <c:v>1.0448041919324375E-2</c:v>
                </c:pt>
                <c:pt idx="3644">
                  <c:v>1.2483476252162326E-2</c:v>
                </c:pt>
                <c:pt idx="3645">
                  <c:v>1.4012932895702369E-2</c:v>
                </c:pt>
                <c:pt idx="3646">
                  <c:v>1.3709478737016109E-2</c:v>
                </c:pt>
                <c:pt idx="3647">
                  <c:v>9.5570178575686074E-3</c:v>
                </c:pt>
                <c:pt idx="3648">
                  <c:v>3.443562294860487E-3</c:v>
                </c:pt>
                <c:pt idx="3649">
                  <c:v>-2.1166291819320945E-4</c:v>
                </c:pt>
                <c:pt idx="3650">
                  <c:v>4.9564620768395747E-4</c:v>
                </c:pt>
                <c:pt idx="3651">
                  <c:v>4.8355307599996832E-3</c:v>
                </c:pt>
                <c:pt idx="3652">
                  <c:v>1.0341018366195401E-2</c:v>
                </c:pt>
                <c:pt idx="3653">
                  <c:v>1.4471756643275128E-2</c:v>
                </c:pt>
                <c:pt idx="3654">
                  <c:v>1.6446791545139297E-2</c:v>
                </c:pt>
                <c:pt idx="3655">
                  <c:v>1.5985980974179234E-2</c:v>
                </c:pt>
                <c:pt idx="3656">
                  <c:v>1.3112239626795091E-2</c:v>
                </c:pt>
                <c:pt idx="3657">
                  <c:v>7.8145737469105126E-3</c:v>
                </c:pt>
                <c:pt idx="3658">
                  <c:v>-1.5767430401576682E-3</c:v>
                </c:pt>
                <c:pt idx="3659">
                  <c:v>-1.4318771242453393E-2</c:v>
                </c:pt>
                <c:pt idx="3660">
                  <c:v>-2.5154111267407894E-2</c:v>
                </c:pt>
                <c:pt idx="3661">
                  <c:v>-2.9681816857269266E-2</c:v>
                </c:pt>
                <c:pt idx="3662">
                  <c:v>-2.8091828327862951E-2</c:v>
                </c:pt>
                <c:pt idx="3663">
                  <c:v>-2.3453390447882954E-2</c:v>
                </c:pt>
                <c:pt idx="3664">
                  <c:v>-1.8102212791433873E-2</c:v>
                </c:pt>
                <c:pt idx="3665">
                  <c:v>-1.269288743718327E-2</c:v>
                </c:pt>
                <c:pt idx="3666">
                  <c:v>-8.6189723089801756E-3</c:v>
                </c:pt>
                <c:pt idx="3667">
                  <c:v>-8.478967487622089E-3</c:v>
                </c:pt>
                <c:pt idx="3668">
                  <c:v>-1.0978523763732258E-2</c:v>
                </c:pt>
                <c:pt idx="3669">
                  <c:v>-1.1010312937928986E-2</c:v>
                </c:pt>
                <c:pt idx="3670">
                  <c:v>-7.3562798189076694E-3</c:v>
                </c:pt>
                <c:pt idx="3671">
                  <c:v>-3.8655635823220402E-3</c:v>
                </c:pt>
                <c:pt idx="3672">
                  <c:v>-3.541976279977853E-3</c:v>
                </c:pt>
                <c:pt idx="3673">
                  <c:v>-5.0920958867457667E-3</c:v>
                </c:pt>
                <c:pt idx="3674">
                  <c:v>-5.069181190345628E-3</c:v>
                </c:pt>
                <c:pt idx="3675">
                  <c:v>-2.0666936874647345E-3</c:v>
                </c:pt>
                <c:pt idx="3676">
                  <c:v>2.3579619960422504E-3</c:v>
                </c:pt>
                <c:pt idx="3677">
                  <c:v>5.6509230781457359E-3</c:v>
                </c:pt>
                <c:pt idx="3678">
                  <c:v>5.2532934909016726E-3</c:v>
                </c:pt>
                <c:pt idx="3679">
                  <c:v>9.0890547224142749E-4</c:v>
                </c:pt>
                <c:pt idx="3680">
                  <c:v>-4.3025322726345525E-3</c:v>
                </c:pt>
                <c:pt idx="3681">
                  <c:v>-8.6742059991469864E-3</c:v>
                </c:pt>
                <c:pt idx="3682">
                  <c:v>-1.2496589286518478E-2</c:v>
                </c:pt>
                <c:pt idx="3683">
                  <c:v>-1.6495667400466769E-2</c:v>
                </c:pt>
                <c:pt idx="3684">
                  <c:v>-2.3049005661122106E-2</c:v>
                </c:pt>
                <c:pt idx="3685">
                  <c:v>-3.227925729892684E-2</c:v>
                </c:pt>
                <c:pt idx="3686">
                  <c:v>-4.0156217300198409E-2</c:v>
                </c:pt>
                <c:pt idx="3687">
                  <c:v>-4.2979493333545261E-2</c:v>
                </c:pt>
                <c:pt idx="3688">
                  <c:v>-4.0251319913003639E-2</c:v>
                </c:pt>
                <c:pt idx="3689">
                  <c:v>-3.4567018201951322E-2</c:v>
                </c:pt>
                <c:pt idx="3690">
                  <c:v>-2.9009210913223508E-2</c:v>
                </c:pt>
                <c:pt idx="3691">
                  <c:v>-2.5072783963421275E-2</c:v>
                </c:pt>
                <c:pt idx="3692">
                  <c:v>-2.2959995973371231E-2</c:v>
                </c:pt>
                <c:pt idx="3693">
                  <c:v>-2.151928410779708E-2</c:v>
                </c:pt>
                <c:pt idx="3694">
                  <c:v>-1.8663689080683558E-2</c:v>
                </c:pt>
                <c:pt idx="3695">
                  <c:v>-1.3681530754701502E-2</c:v>
                </c:pt>
                <c:pt idx="3696">
                  <c:v>-7.3627701086394649E-3</c:v>
                </c:pt>
                <c:pt idx="3697">
                  <c:v>2.7736054486647501E-4</c:v>
                </c:pt>
                <c:pt idx="3698">
                  <c:v>8.4955243491828258E-3</c:v>
                </c:pt>
                <c:pt idx="3699">
                  <c:v>1.4613350923343038E-2</c:v>
                </c:pt>
                <c:pt idx="3700">
                  <c:v>1.7602857846760325E-2</c:v>
                </c:pt>
                <c:pt idx="3701">
                  <c:v>1.8203805693970947E-2</c:v>
                </c:pt>
                <c:pt idx="3702">
                  <c:v>1.6593154201336686E-2</c:v>
                </c:pt>
                <c:pt idx="3703">
                  <c:v>1.4126049373885712E-2</c:v>
                </c:pt>
                <c:pt idx="3704">
                  <c:v>1.223790488149264E-2</c:v>
                </c:pt>
                <c:pt idx="3705">
                  <c:v>1.0046968504875638E-2</c:v>
                </c:pt>
                <c:pt idx="3706">
                  <c:v>7.6003941857600505E-3</c:v>
                </c:pt>
                <c:pt idx="3707">
                  <c:v>6.6649977350213404E-3</c:v>
                </c:pt>
                <c:pt idx="3708">
                  <c:v>8.0286208531684493E-3</c:v>
                </c:pt>
                <c:pt idx="3709">
                  <c:v>1.0801696482262977E-2</c:v>
                </c:pt>
                <c:pt idx="3710">
                  <c:v>1.3208136968955217E-2</c:v>
                </c:pt>
                <c:pt idx="3711">
                  <c:v>1.430645293745215E-2</c:v>
                </c:pt>
                <c:pt idx="3712">
                  <c:v>1.3871603525419425E-2</c:v>
                </c:pt>
                <c:pt idx="3713">
                  <c:v>1.1353636019253635E-2</c:v>
                </c:pt>
                <c:pt idx="3714">
                  <c:v>8.241078500716573E-3</c:v>
                </c:pt>
                <c:pt idx="3715">
                  <c:v>8.5899646875256582E-3</c:v>
                </c:pt>
                <c:pt idx="3716">
                  <c:v>1.2609440854916857E-2</c:v>
                </c:pt>
                <c:pt idx="3717">
                  <c:v>1.627910365125157E-2</c:v>
                </c:pt>
                <c:pt idx="3718">
                  <c:v>1.8596004630623039E-2</c:v>
                </c:pt>
                <c:pt idx="3719">
                  <c:v>2.031262003724631E-2</c:v>
                </c:pt>
                <c:pt idx="3720">
                  <c:v>2.0671705250776839E-2</c:v>
                </c:pt>
                <c:pt idx="3721">
                  <c:v>1.9321062712093398E-2</c:v>
                </c:pt>
                <c:pt idx="3722">
                  <c:v>1.6127840164032136E-2</c:v>
                </c:pt>
                <c:pt idx="3723">
                  <c:v>1.0989649974701116E-2</c:v>
                </c:pt>
                <c:pt idx="3724">
                  <c:v>5.2591215061710776E-3</c:v>
                </c:pt>
                <c:pt idx="3725">
                  <c:v>1.0824213813985658E-3</c:v>
                </c:pt>
                <c:pt idx="3726">
                  <c:v>-1.3154095372820784E-3</c:v>
                </c:pt>
                <c:pt idx="3727">
                  <c:v>-3.78781256043254E-3</c:v>
                </c:pt>
                <c:pt idx="3728">
                  <c:v>-7.4993311027929466E-3</c:v>
                </c:pt>
                <c:pt idx="3729">
                  <c:v>-1.141774418721705E-2</c:v>
                </c:pt>
                <c:pt idx="3730">
                  <c:v>-1.3113299265934977E-2</c:v>
                </c:pt>
                <c:pt idx="3731">
                  <c:v>-1.1363172771512659E-2</c:v>
                </c:pt>
                <c:pt idx="3732">
                  <c:v>-6.4868459046271863E-3</c:v>
                </c:pt>
                <c:pt idx="3733">
                  <c:v>1.0946072315073095E-3</c:v>
                </c:pt>
                <c:pt idx="3734">
                  <c:v>9.3091947537266226E-3</c:v>
                </c:pt>
                <c:pt idx="3735">
                  <c:v>1.5109129585919517E-2</c:v>
                </c:pt>
                <c:pt idx="3736">
                  <c:v>1.7900351535284662E-2</c:v>
                </c:pt>
                <c:pt idx="3737">
                  <c:v>1.8578255675029867E-2</c:v>
                </c:pt>
                <c:pt idx="3738">
                  <c:v>1.8565672460243661E-2</c:v>
                </c:pt>
                <c:pt idx="3739">
                  <c:v>2.0196324641643285E-2</c:v>
                </c:pt>
                <c:pt idx="3740">
                  <c:v>2.3358420289970247E-2</c:v>
                </c:pt>
                <c:pt idx="3741">
                  <c:v>2.5605120176323957E-2</c:v>
                </c:pt>
                <c:pt idx="3742">
                  <c:v>2.693311292839223E-2</c:v>
                </c:pt>
                <c:pt idx="3743">
                  <c:v>2.9370680314818778E-2</c:v>
                </c:pt>
                <c:pt idx="3744">
                  <c:v>3.3417044825384719E-2</c:v>
                </c:pt>
                <c:pt idx="3745">
                  <c:v>3.7239957932326158E-2</c:v>
                </c:pt>
                <c:pt idx="3746">
                  <c:v>3.9020681506912777E-2</c:v>
                </c:pt>
                <c:pt idx="3747">
                  <c:v>3.9474471968571102E-2</c:v>
                </c:pt>
                <c:pt idx="3748">
                  <c:v>3.9381753543830667E-2</c:v>
                </c:pt>
                <c:pt idx="3749">
                  <c:v>3.9004522010029484E-2</c:v>
                </c:pt>
                <c:pt idx="3750">
                  <c:v>3.9885611954848743E-2</c:v>
                </c:pt>
                <c:pt idx="3751">
                  <c:v>4.040615968232017E-2</c:v>
                </c:pt>
                <c:pt idx="3752">
                  <c:v>3.7925279546050607E-2</c:v>
                </c:pt>
                <c:pt idx="3753">
                  <c:v>3.4468736671726424E-2</c:v>
                </c:pt>
                <c:pt idx="3754">
                  <c:v>3.2125477168750215E-2</c:v>
                </c:pt>
                <c:pt idx="3755">
                  <c:v>3.0811921999963004E-2</c:v>
                </c:pt>
                <c:pt idx="3756">
                  <c:v>3.0315216153139063E-2</c:v>
                </c:pt>
                <c:pt idx="3757">
                  <c:v>3.0281175245770016E-2</c:v>
                </c:pt>
                <c:pt idx="3758">
                  <c:v>3.056065506891633E-2</c:v>
                </c:pt>
                <c:pt idx="3759">
                  <c:v>3.0799868604746615E-2</c:v>
                </c:pt>
                <c:pt idx="3760">
                  <c:v>2.923226495217052E-2</c:v>
                </c:pt>
                <c:pt idx="3761">
                  <c:v>2.4928275675718706E-2</c:v>
                </c:pt>
                <c:pt idx="3762">
                  <c:v>2.0001880859473336E-2</c:v>
                </c:pt>
                <c:pt idx="3763">
                  <c:v>1.5788225819697122E-2</c:v>
                </c:pt>
                <c:pt idx="3764">
                  <c:v>1.1797757273760404E-2</c:v>
                </c:pt>
                <c:pt idx="3765">
                  <c:v>7.9086167205758319E-3</c:v>
                </c:pt>
                <c:pt idx="3766">
                  <c:v>3.526876422234421E-3</c:v>
                </c:pt>
                <c:pt idx="3767">
                  <c:v>-1.6820446796843927E-3</c:v>
                </c:pt>
                <c:pt idx="3768">
                  <c:v>-7.5264843557526443E-3</c:v>
                </c:pt>
                <c:pt idx="3769">
                  <c:v>-1.4637987533345505E-2</c:v>
                </c:pt>
                <c:pt idx="3770">
                  <c:v>-2.2554551547470492E-2</c:v>
                </c:pt>
                <c:pt idx="3771">
                  <c:v>-2.9590820346131051E-2</c:v>
                </c:pt>
                <c:pt idx="3772">
                  <c:v>-3.6344562859118336E-2</c:v>
                </c:pt>
                <c:pt idx="3773">
                  <c:v>-4.3796740020186055E-2</c:v>
                </c:pt>
                <c:pt idx="3774">
                  <c:v>-5.0471671872143943E-2</c:v>
                </c:pt>
                <c:pt idx="3775">
                  <c:v>-5.5106136105349382E-2</c:v>
                </c:pt>
                <c:pt idx="3776">
                  <c:v>-5.8740433445390122E-2</c:v>
                </c:pt>
                <c:pt idx="3777">
                  <c:v>-6.3871471070526931E-2</c:v>
                </c:pt>
                <c:pt idx="3778">
                  <c:v>-7.0742701073149547E-2</c:v>
                </c:pt>
                <c:pt idx="3779">
                  <c:v>-7.6400379350812078E-2</c:v>
                </c:pt>
                <c:pt idx="3780">
                  <c:v>-7.9038880809140469E-2</c:v>
                </c:pt>
                <c:pt idx="3781">
                  <c:v>-7.8742049395078478E-2</c:v>
                </c:pt>
                <c:pt idx="3782">
                  <c:v>-7.5365906640493571E-2</c:v>
                </c:pt>
                <c:pt idx="3783">
                  <c:v>-6.9803728340313717E-2</c:v>
                </c:pt>
                <c:pt idx="3784">
                  <c:v>-6.4447782307735096E-2</c:v>
                </c:pt>
                <c:pt idx="3785">
                  <c:v>-5.9884446351794879E-2</c:v>
                </c:pt>
                <c:pt idx="3786">
                  <c:v>-5.4905069578554996E-2</c:v>
                </c:pt>
                <c:pt idx="3787">
                  <c:v>-5.0295374410244613E-2</c:v>
                </c:pt>
                <c:pt idx="3788">
                  <c:v>-4.7127318291755774E-2</c:v>
                </c:pt>
                <c:pt idx="3789">
                  <c:v>-4.4436762060680181E-2</c:v>
                </c:pt>
                <c:pt idx="3790">
                  <c:v>-4.1951378458066076E-2</c:v>
                </c:pt>
                <c:pt idx="3791">
                  <c:v>-3.843801243486529E-2</c:v>
                </c:pt>
                <c:pt idx="3792">
                  <c:v>-3.0700924800059332E-2</c:v>
                </c:pt>
                <c:pt idx="3793">
                  <c:v>-1.928874371832668E-2</c:v>
                </c:pt>
                <c:pt idx="3794">
                  <c:v>-9.5407259057928191E-3</c:v>
                </c:pt>
                <c:pt idx="3795">
                  <c:v>-5.1866686799811037E-3</c:v>
                </c:pt>
                <c:pt idx="3796">
                  <c:v>-3.1721622201559443E-3</c:v>
                </c:pt>
                <c:pt idx="3797">
                  <c:v>2.4239245325004231E-3</c:v>
                </c:pt>
                <c:pt idx="3798">
                  <c:v>1.2131808512611099E-2</c:v>
                </c:pt>
                <c:pt idx="3799">
                  <c:v>2.2007910206179329E-2</c:v>
                </c:pt>
                <c:pt idx="3800">
                  <c:v>2.9883545658525936E-2</c:v>
                </c:pt>
                <c:pt idx="3801">
                  <c:v>3.4945176919999911E-2</c:v>
                </c:pt>
                <c:pt idx="3802">
                  <c:v>3.6559934514301139E-2</c:v>
                </c:pt>
                <c:pt idx="3803">
                  <c:v>3.6259924182819529E-2</c:v>
                </c:pt>
                <c:pt idx="3804">
                  <c:v>3.6790141117442464E-2</c:v>
                </c:pt>
                <c:pt idx="3805">
                  <c:v>4.0406159682320149E-2</c:v>
                </c:pt>
                <c:pt idx="3806">
                  <c:v>4.6939762163995043E-2</c:v>
                </c:pt>
                <c:pt idx="3807">
                  <c:v>5.3453099047119493E-2</c:v>
                </c:pt>
                <c:pt idx="3808">
                  <c:v>5.7680132031036835E-2</c:v>
                </c:pt>
                <c:pt idx="3809">
                  <c:v>5.8556850964404071E-2</c:v>
                </c:pt>
                <c:pt idx="3810">
                  <c:v>5.6476911787690716E-2</c:v>
                </c:pt>
                <c:pt idx="3811">
                  <c:v>5.3027786387345802E-2</c:v>
                </c:pt>
                <c:pt idx="3812">
                  <c:v>4.8465907435222909E-2</c:v>
                </c:pt>
                <c:pt idx="3813">
                  <c:v>4.3467854522142475E-2</c:v>
                </c:pt>
                <c:pt idx="3814">
                  <c:v>4.010230815895649E-2</c:v>
                </c:pt>
                <c:pt idx="3815">
                  <c:v>4.0372383684736134E-2</c:v>
                </c:pt>
                <c:pt idx="3816">
                  <c:v>4.4151851586942063E-2</c:v>
                </c:pt>
                <c:pt idx="3817">
                  <c:v>4.8161923456966731E-2</c:v>
                </c:pt>
                <c:pt idx="3818">
                  <c:v>4.9559852392267782E-2</c:v>
                </c:pt>
                <c:pt idx="3819">
                  <c:v>4.7573558824542325E-2</c:v>
                </c:pt>
                <c:pt idx="3820">
                  <c:v>4.2831143853960522E-2</c:v>
                </c:pt>
                <c:pt idx="3821">
                  <c:v>3.6654772217321295E-2</c:v>
                </c:pt>
                <c:pt idx="3822">
                  <c:v>2.9641153205275998E-2</c:v>
                </c:pt>
                <c:pt idx="3823">
                  <c:v>2.1536635698712836E-2</c:v>
                </c:pt>
                <c:pt idx="3824">
                  <c:v>1.2357776559192719E-2</c:v>
                </c:pt>
                <c:pt idx="3825">
                  <c:v>3.190573450211519E-3</c:v>
                </c:pt>
                <c:pt idx="3826">
                  <c:v>-5.3412435395125673E-3</c:v>
                </c:pt>
                <c:pt idx="3827">
                  <c:v>-1.2447845886083499E-2</c:v>
                </c:pt>
                <c:pt idx="3828">
                  <c:v>-1.6813824052219026E-2</c:v>
                </c:pt>
                <c:pt idx="3829">
                  <c:v>-1.9619483584865163E-2</c:v>
                </c:pt>
                <c:pt idx="3830">
                  <c:v>-2.2495874030099013E-2</c:v>
                </c:pt>
                <c:pt idx="3831">
                  <c:v>-2.5878904439093232E-2</c:v>
                </c:pt>
                <c:pt idx="3832">
                  <c:v>-3.0827419222383887E-2</c:v>
                </c:pt>
                <c:pt idx="3833">
                  <c:v>-3.5821630943582157E-2</c:v>
                </c:pt>
                <c:pt idx="3834">
                  <c:v>-3.6945245796543985E-2</c:v>
                </c:pt>
                <c:pt idx="3835">
                  <c:v>-3.4306082063753199E-2</c:v>
                </c:pt>
                <c:pt idx="3836">
                  <c:v>-3.106212929186962E-2</c:v>
                </c:pt>
                <c:pt idx="3837">
                  <c:v>-2.9698373718830055E-2</c:v>
                </c:pt>
                <c:pt idx="3838">
                  <c:v>-3.1610492546763208E-2</c:v>
                </c:pt>
                <c:pt idx="3839">
                  <c:v>-3.5366118568321545E-2</c:v>
                </c:pt>
                <c:pt idx="3840">
                  <c:v>-3.8266748258880427E-2</c:v>
                </c:pt>
                <c:pt idx="3841">
                  <c:v>-3.8852861158132579E-2</c:v>
                </c:pt>
                <c:pt idx="3842">
                  <c:v>-3.6599538527154578E-2</c:v>
                </c:pt>
                <c:pt idx="3843">
                  <c:v>-3.1605989080418673E-2</c:v>
                </c:pt>
                <c:pt idx="3844">
                  <c:v>-2.5471605644697696E-2</c:v>
                </c:pt>
                <c:pt idx="3845">
                  <c:v>-2.1491203670589976E-2</c:v>
                </c:pt>
                <c:pt idx="3846">
                  <c:v>-2.0488255224683234E-2</c:v>
                </c:pt>
                <c:pt idx="3847">
                  <c:v>-2.0513421654255643E-2</c:v>
                </c:pt>
                <c:pt idx="3848">
                  <c:v>-2.0727866125191067E-2</c:v>
                </c:pt>
                <c:pt idx="3849">
                  <c:v>-2.1176358391149896E-2</c:v>
                </c:pt>
                <c:pt idx="3850">
                  <c:v>-2.1155033153459589E-2</c:v>
                </c:pt>
                <c:pt idx="3851">
                  <c:v>-1.8946480276141958E-2</c:v>
                </c:pt>
                <c:pt idx="3852">
                  <c:v>-1.4036112501887479E-2</c:v>
                </c:pt>
                <c:pt idx="3853">
                  <c:v>-8.107696423982803E-3</c:v>
                </c:pt>
                <c:pt idx="3854">
                  <c:v>-3.4370720051286607E-3</c:v>
                </c:pt>
                <c:pt idx="3855">
                  <c:v>-9.8400739628120692E-4</c:v>
                </c:pt>
                <c:pt idx="3856">
                  <c:v>1.7831077626514343E-3</c:v>
                </c:pt>
                <c:pt idx="3857">
                  <c:v>8.0343164135453782E-3</c:v>
                </c:pt>
                <c:pt idx="3858">
                  <c:v>1.6755278989740052E-2</c:v>
                </c:pt>
                <c:pt idx="3859">
                  <c:v>2.4130234948488292E-2</c:v>
                </c:pt>
                <c:pt idx="3860">
                  <c:v>2.7732080839869978E-2</c:v>
                </c:pt>
                <c:pt idx="3861">
                  <c:v>2.839978595289374E-2</c:v>
                </c:pt>
                <c:pt idx="3862">
                  <c:v>2.9092789950382392E-2</c:v>
                </c:pt>
                <c:pt idx="3863">
                  <c:v>3.1686521655050377E-2</c:v>
                </c:pt>
                <c:pt idx="3864">
                  <c:v>3.5962298039402679E-2</c:v>
                </c:pt>
                <c:pt idx="3865">
                  <c:v>4.0299136129191185E-2</c:v>
                </c:pt>
                <c:pt idx="3866">
                  <c:v>4.1285262803752186E-2</c:v>
                </c:pt>
                <c:pt idx="3867">
                  <c:v>3.7348306034379976E-2</c:v>
                </c:pt>
                <c:pt idx="3868">
                  <c:v>3.1890767099264347E-2</c:v>
                </c:pt>
                <c:pt idx="3869">
                  <c:v>2.8073417097807377E-2</c:v>
                </c:pt>
                <c:pt idx="3870">
                  <c:v>2.518682762585198E-2</c:v>
                </c:pt>
                <c:pt idx="3871">
                  <c:v>2.2266462156312668E-2</c:v>
                </c:pt>
                <c:pt idx="3872">
                  <c:v>1.9411926768339093E-2</c:v>
                </c:pt>
                <c:pt idx="3873">
                  <c:v>1.6058566255261773E-2</c:v>
                </c:pt>
                <c:pt idx="3874">
                  <c:v>1.1046473123577736E-2</c:v>
                </c:pt>
                <c:pt idx="3875">
                  <c:v>3.4111108462012889E-3</c:v>
                </c:pt>
                <c:pt idx="3876">
                  <c:v>-5.6126436142171551E-3</c:v>
                </c:pt>
                <c:pt idx="3877">
                  <c:v>-1.242625573860822E-2</c:v>
                </c:pt>
                <c:pt idx="3878">
                  <c:v>-1.4303803839602426E-2</c:v>
                </c:pt>
                <c:pt idx="3879">
                  <c:v>-1.1928092887967008E-2</c:v>
                </c:pt>
                <c:pt idx="3880">
                  <c:v>-8.2454495121686601E-3</c:v>
                </c:pt>
                <c:pt idx="3881">
                  <c:v>-4.9919599880260644E-3</c:v>
                </c:pt>
                <c:pt idx="3882">
                  <c:v>-2.8618204070603361E-3</c:v>
                </c:pt>
                <c:pt idx="3883">
                  <c:v>-2.9798377162657368E-3</c:v>
                </c:pt>
                <c:pt idx="3884">
                  <c:v>-5.6232400056161168E-3</c:v>
                </c:pt>
                <c:pt idx="3885">
                  <c:v>-9.4895983172930409E-3</c:v>
                </c:pt>
                <c:pt idx="3886">
                  <c:v>-1.2980711918556121E-2</c:v>
                </c:pt>
                <c:pt idx="3887">
                  <c:v>-1.5630339587853384E-2</c:v>
                </c:pt>
                <c:pt idx="3888">
                  <c:v>-1.6384007926100772E-2</c:v>
                </c:pt>
                <c:pt idx="3889">
                  <c:v>-1.411955908415388E-2</c:v>
                </c:pt>
                <c:pt idx="3890">
                  <c:v>-1.1060910706858801E-2</c:v>
                </c:pt>
                <c:pt idx="3891">
                  <c:v>-9.6750351667739508E-3</c:v>
                </c:pt>
                <c:pt idx="3892">
                  <c:v>-1.0471751345079407E-2</c:v>
                </c:pt>
                <c:pt idx="3893">
                  <c:v>-1.3635701361901191E-2</c:v>
                </c:pt>
                <c:pt idx="3894">
                  <c:v>-1.7637958393269183E-2</c:v>
                </c:pt>
                <c:pt idx="3895">
                  <c:v>-1.9249801979935741E-2</c:v>
                </c:pt>
                <c:pt idx="3896">
                  <c:v>-1.7582724703102362E-2</c:v>
                </c:pt>
                <c:pt idx="3897">
                  <c:v>-1.5736038592057477E-2</c:v>
                </c:pt>
                <c:pt idx="3898">
                  <c:v>-1.5293109431583067E-2</c:v>
                </c:pt>
                <c:pt idx="3899">
                  <c:v>-1.4979721155960338E-2</c:v>
                </c:pt>
                <c:pt idx="3900">
                  <c:v>-1.522820653426475E-2</c:v>
                </c:pt>
                <c:pt idx="3901">
                  <c:v>-1.6575802610421023E-2</c:v>
                </c:pt>
                <c:pt idx="3902">
                  <c:v>-1.8112809182832784E-2</c:v>
                </c:pt>
                <c:pt idx="3903">
                  <c:v>-1.8679451212889445E-2</c:v>
                </c:pt>
                <c:pt idx="3904">
                  <c:v>-1.6984955773311401E-2</c:v>
                </c:pt>
                <c:pt idx="3905">
                  <c:v>-1.4308969580409387E-2</c:v>
                </c:pt>
                <c:pt idx="3906">
                  <c:v>-1.3516889323340935E-2</c:v>
                </c:pt>
                <c:pt idx="3907">
                  <c:v>-1.4579045106189082E-2</c:v>
                </c:pt>
                <c:pt idx="3908">
                  <c:v>-1.5387814679710819E-2</c:v>
                </c:pt>
                <c:pt idx="3909">
                  <c:v>-1.3691862236315426E-2</c:v>
                </c:pt>
                <c:pt idx="3910">
                  <c:v>-8.7469237351220017E-3</c:v>
                </c:pt>
                <c:pt idx="3911">
                  <c:v>-3.2158723346764348E-3</c:v>
                </c:pt>
                <c:pt idx="3912">
                  <c:v>-5.0200404252332117E-5</c:v>
                </c:pt>
                <c:pt idx="3913">
                  <c:v>4.3604150606512087E-4</c:v>
                </c:pt>
                <c:pt idx="3914">
                  <c:v>-1.3042833263132245E-3</c:v>
                </c:pt>
                <c:pt idx="3915">
                  <c:v>-4.8033442211254888E-3</c:v>
                </c:pt>
                <c:pt idx="3916">
                  <c:v>-8.4641325396636255E-3</c:v>
                </c:pt>
                <c:pt idx="3917">
                  <c:v>-9.837027500284784E-3</c:v>
                </c:pt>
                <c:pt idx="3918">
                  <c:v>-8.5034716427320623E-3</c:v>
                </c:pt>
                <c:pt idx="3919">
                  <c:v>-6.7787764876671231E-3</c:v>
                </c:pt>
                <c:pt idx="3920">
                  <c:v>-6.0382211837758494E-3</c:v>
                </c:pt>
                <c:pt idx="3921">
                  <c:v>-6.3664444073570905E-3</c:v>
                </c:pt>
                <c:pt idx="3922">
                  <c:v>-7.5772145795749164E-3</c:v>
                </c:pt>
                <c:pt idx="3923">
                  <c:v>-8.9248106557311691E-3</c:v>
                </c:pt>
                <c:pt idx="3924">
                  <c:v>-9.5309242437487691E-3</c:v>
                </c:pt>
                <c:pt idx="3925">
                  <c:v>-8.7120880983980933E-3</c:v>
                </c:pt>
                <c:pt idx="3926">
                  <c:v>-8.1532609069981266E-3</c:v>
                </c:pt>
                <c:pt idx="3927">
                  <c:v>-9.5493354738043785E-3</c:v>
                </c:pt>
                <c:pt idx="3928">
                  <c:v>-1.0905011298402326E-2</c:v>
                </c:pt>
                <c:pt idx="3929">
                  <c:v>-1.0654671551603098E-2</c:v>
                </c:pt>
                <c:pt idx="3930">
                  <c:v>-9.9098776911523065E-3</c:v>
                </c:pt>
                <c:pt idx="3931">
                  <c:v>-1.07750730488732E-2</c:v>
                </c:pt>
                <c:pt idx="3932">
                  <c:v>-1.4241947404811271E-2</c:v>
                </c:pt>
                <c:pt idx="3933">
                  <c:v>-1.8505802848839858E-2</c:v>
                </c:pt>
                <c:pt idx="3934">
                  <c:v>-2.1657434560660355E-2</c:v>
                </c:pt>
                <c:pt idx="3935">
                  <c:v>-2.2985029948051183E-2</c:v>
                </c:pt>
                <c:pt idx="3936">
                  <c:v>-2.1930689003859742E-2</c:v>
                </c:pt>
                <c:pt idx="3937">
                  <c:v>-1.8378381242267965E-2</c:v>
                </c:pt>
                <c:pt idx="3938">
                  <c:v>-1.3279662610897825E-2</c:v>
                </c:pt>
                <c:pt idx="3939">
                  <c:v>-1.0128560718647256E-2</c:v>
                </c:pt>
                <c:pt idx="3940">
                  <c:v>-1.1726496541602752E-2</c:v>
                </c:pt>
                <c:pt idx="3941">
                  <c:v>-1.5539607986500149E-2</c:v>
                </c:pt>
                <c:pt idx="3942">
                  <c:v>-1.7942472191095359E-2</c:v>
                </c:pt>
                <c:pt idx="3943">
                  <c:v>-1.932079780230845E-2</c:v>
                </c:pt>
                <c:pt idx="3944">
                  <c:v>-2.1291859057397989E-2</c:v>
                </c:pt>
                <c:pt idx="3945">
                  <c:v>-2.2616672892046618E-2</c:v>
                </c:pt>
                <c:pt idx="3946">
                  <c:v>-2.0475142190327054E-2</c:v>
                </c:pt>
                <c:pt idx="3947">
                  <c:v>-1.4809649074007846E-2</c:v>
                </c:pt>
                <c:pt idx="3948">
                  <c:v>-9.2984659074352698E-3</c:v>
                </c:pt>
                <c:pt idx="3949">
                  <c:v>-7.0636869614052718E-3</c:v>
                </c:pt>
                <c:pt idx="3950">
                  <c:v>-7.8664960647651209E-3</c:v>
                </c:pt>
                <c:pt idx="3951">
                  <c:v>-1.0256512144789141E-2</c:v>
                </c:pt>
                <c:pt idx="3952">
                  <c:v>-1.2909318731505972E-2</c:v>
                </c:pt>
                <c:pt idx="3953">
                  <c:v>-1.3836105614233127E-2</c:v>
                </c:pt>
                <c:pt idx="3954">
                  <c:v>-1.1447811447811445E-2</c:v>
                </c:pt>
                <c:pt idx="3955">
                  <c:v>-6.5635372873767174E-3</c:v>
                </c:pt>
                <c:pt idx="3956">
                  <c:v>-1.2429567110919801E-3</c:v>
                </c:pt>
                <c:pt idx="3957">
                  <c:v>2.7561214028561571E-3</c:v>
                </c:pt>
                <c:pt idx="3958">
                  <c:v>3.8870212749048507E-3</c:v>
                </c:pt>
                <c:pt idx="3959">
                  <c:v>2.2220632763512542E-3</c:v>
                </c:pt>
                <c:pt idx="3960">
                  <c:v>-1.0073194573588466E-3</c:v>
                </c:pt>
                <c:pt idx="3961">
                  <c:v>-4.7637402082720114E-3</c:v>
                </c:pt>
                <c:pt idx="3962">
                  <c:v>-8.0528600984934133E-3</c:v>
                </c:pt>
                <c:pt idx="3963">
                  <c:v>-1.0396516966147238E-2</c:v>
                </c:pt>
                <c:pt idx="3964">
                  <c:v>-1.1234426616015926E-2</c:v>
                </c:pt>
                <c:pt idx="3965">
                  <c:v>-9.8892147279243375E-3</c:v>
                </c:pt>
                <c:pt idx="3966">
                  <c:v>-6.2255124017516466E-3</c:v>
                </c:pt>
                <c:pt idx="3967">
                  <c:v>-7.6466209432386007E-4</c:v>
                </c:pt>
                <c:pt idx="3968">
                  <c:v>5.6390021378219949E-3</c:v>
                </c:pt>
                <c:pt idx="3969">
                  <c:v>1.2252607374558697E-2</c:v>
                </c:pt>
                <c:pt idx="3970">
                  <c:v>1.7535703216269728E-2</c:v>
                </c:pt>
                <c:pt idx="3971">
                  <c:v>2.0532495158773624E-2</c:v>
                </c:pt>
                <c:pt idx="3972">
                  <c:v>2.2777738041310069E-2</c:v>
                </c:pt>
                <c:pt idx="3973">
                  <c:v>2.6227790625902345E-2</c:v>
                </c:pt>
                <c:pt idx="3974">
                  <c:v>3.0637743816343346E-2</c:v>
                </c:pt>
                <c:pt idx="3975">
                  <c:v>3.3691888727293957E-2</c:v>
                </c:pt>
                <c:pt idx="3976">
                  <c:v>3.3907392837369266E-2</c:v>
                </c:pt>
                <c:pt idx="3977">
                  <c:v>3.1960570827604638E-2</c:v>
                </c:pt>
                <c:pt idx="3978">
                  <c:v>2.915027537372147E-2</c:v>
                </c:pt>
                <c:pt idx="3979">
                  <c:v>2.6179577045037289E-2</c:v>
                </c:pt>
                <c:pt idx="3980">
                  <c:v>2.2922908603475099E-2</c:v>
                </c:pt>
                <c:pt idx="3981">
                  <c:v>1.9868101418062143E-2</c:v>
                </c:pt>
                <c:pt idx="3982">
                  <c:v>1.8006050539488786E-2</c:v>
                </c:pt>
                <c:pt idx="3983">
                  <c:v>1.6505469062510748E-2</c:v>
                </c:pt>
                <c:pt idx="3984">
                  <c:v>1.4107108324260141E-2</c:v>
                </c:pt>
                <c:pt idx="3985">
                  <c:v>1.1373239343341628E-2</c:v>
                </c:pt>
                <c:pt idx="3986">
                  <c:v>1.0631094580740536E-2</c:v>
                </c:pt>
                <c:pt idx="3987">
                  <c:v>1.3447085595000643E-2</c:v>
                </c:pt>
                <c:pt idx="3988">
                  <c:v>1.7617295430041317E-2</c:v>
                </c:pt>
                <c:pt idx="3989">
                  <c:v>2.1147615679480331E-2</c:v>
                </c:pt>
                <c:pt idx="3990">
                  <c:v>2.4197654488763844E-2</c:v>
                </c:pt>
                <c:pt idx="3991">
                  <c:v>2.6373226097852382E-2</c:v>
                </c:pt>
                <c:pt idx="3992">
                  <c:v>2.755750529157296E-2</c:v>
                </c:pt>
                <c:pt idx="3993">
                  <c:v>2.6684362640302845E-2</c:v>
                </c:pt>
                <c:pt idx="3994">
                  <c:v>2.335285718448582E-2</c:v>
                </c:pt>
                <c:pt idx="3995">
                  <c:v>2.0280036133694661E-2</c:v>
                </c:pt>
                <c:pt idx="3996">
                  <c:v>1.9426894171190003E-2</c:v>
                </c:pt>
                <c:pt idx="3997">
                  <c:v>2.1019266888661063E-2</c:v>
                </c:pt>
                <c:pt idx="3998">
                  <c:v>2.4417132245613753E-2</c:v>
                </c:pt>
                <c:pt idx="3999">
                  <c:v>2.7741617592129002E-2</c:v>
                </c:pt>
                <c:pt idx="4000">
                  <c:v>2.9500883474132888E-2</c:v>
                </c:pt>
                <c:pt idx="4001">
                  <c:v>3.0386079520619252E-2</c:v>
                </c:pt>
                <c:pt idx="4002">
                  <c:v>3.1982293429972428E-2</c:v>
                </c:pt>
                <c:pt idx="4003">
                  <c:v>3.4497479383395965E-2</c:v>
                </c:pt>
                <c:pt idx="4004">
                  <c:v>3.7125914269895366E-2</c:v>
                </c:pt>
                <c:pt idx="4005">
                  <c:v>3.9320294473717016E-2</c:v>
                </c:pt>
                <c:pt idx="4006">
                  <c:v>4.0688156148423658E-2</c:v>
                </c:pt>
                <c:pt idx="4007">
                  <c:v>4.0573847576207939E-2</c:v>
                </c:pt>
                <c:pt idx="4008">
                  <c:v>3.8689676730589387E-2</c:v>
                </c:pt>
                <c:pt idx="4009">
                  <c:v>3.5210616524542507E-2</c:v>
                </c:pt>
                <c:pt idx="4010">
                  <c:v>3.1711158265052865E-2</c:v>
                </c:pt>
                <c:pt idx="4011">
                  <c:v>3.0260512282542177E-2</c:v>
                </c:pt>
                <c:pt idx="4012">
                  <c:v>2.9220608921631752E-2</c:v>
                </c:pt>
                <c:pt idx="4013">
                  <c:v>2.5197026652573503E-2</c:v>
                </c:pt>
                <c:pt idx="4014">
                  <c:v>1.7999295339971928E-2</c:v>
                </c:pt>
                <c:pt idx="4015">
                  <c:v>1.0657982923915231E-2</c:v>
                </c:pt>
                <c:pt idx="4016">
                  <c:v>5.5024411436684793E-3</c:v>
                </c:pt>
                <c:pt idx="4017">
                  <c:v>1.7866840447485987E-3</c:v>
                </c:pt>
                <c:pt idx="4018">
                  <c:v>-1.2746134303962973E-3</c:v>
                </c:pt>
                <c:pt idx="4019">
                  <c:v>-4.4043900849565585E-3</c:v>
                </c:pt>
                <c:pt idx="4020">
                  <c:v>-8.7303668735611052E-3</c:v>
                </c:pt>
                <c:pt idx="4021">
                  <c:v>-1.3595832439262868E-2</c:v>
                </c:pt>
                <c:pt idx="4022">
                  <c:v>-1.8410037961572215E-2</c:v>
                </c:pt>
                <c:pt idx="4023">
                  <c:v>-2.2217718755877722E-2</c:v>
                </c:pt>
                <c:pt idx="4024">
                  <c:v>-2.3787176776948631E-2</c:v>
                </c:pt>
                <c:pt idx="4025">
                  <c:v>-2.3312325987385009E-2</c:v>
                </c:pt>
                <c:pt idx="4026">
                  <c:v>-2.0448253847152362E-2</c:v>
                </c:pt>
                <c:pt idx="4027">
                  <c:v>-1.5658022660382978E-2</c:v>
                </c:pt>
                <c:pt idx="4028">
                  <c:v>-1.0837194393449327E-2</c:v>
                </c:pt>
                <c:pt idx="4029">
                  <c:v>-7.7092721073838185E-3</c:v>
                </c:pt>
                <c:pt idx="4030">
                  <c:v>-6.6125455975967317E-3</c:v>
                </c:pt>
                <c:pt idx="4031">
                  <c:v>-5.9411317475833725E-3</c:v>
                </c:pt>
                <c:pt idx="4032">
                  <c:v>-5.7160908852489731E-3</c:v>
                </c:pt>
                <c:pt idx="4033">
                  <c:v>-6.9173243052078771E-3</c:v>
                </c:pt>
                <c:pt idx="4034">
                  <c:v>-8.8491789121215129E-3</c:v>
                </c:pt>
                <c:pt idx="4035">
                  <c:v>-1.0486188928360415E-2</c:v>
                </c:pt>
                <c:pt idx="4036">
                  <c:v>-1.0597848402726456E-2</c:v>
                </c:pt>
                <c:pt idx="4037">
                  <c:v>-9.3375401007186904E-3</c:v>
                </c:pt>
                <c:pt idx="4038">
                  <c:v>-8.4450590351455926E-3</c:v>
                </c:pt>
                <c:pt idx="4039">
                  <c:v>-8.0253094808562866E-3</c:v>
                </c:pt>
                <c:pt idx="4040">
                  <c:v>-7.0783894544712758E-3</c:v>
                </c:pt>
                <c:pt idx="4041">
                  <c:v>-5.8933155313958038E-3</c:v>
                </c:pt>
                <c:pt idx="4042">
                  <c:v>-4.5657201440049292E-3</c:v>
                </c:pt>
                <c:pt idx="4043">
                  <c:v>-1.9466895548720623E-3</c:v>
                </c:pt>
                <c:pt idx="4044">
                  <c:v>1.1257341312415868E-3</c:v>
                </c:pt>
                <c:pt idx="4045">
                  <c:v>2.5305507209519634E-3</c:v>
                </c:pt>
                <c:pt idx="4046">
                  <c:v>2.4084273100795166E-3</c:v>
                </c:pt>
                <c:pt idx="4047">
                  <c:v>2.4640583649238341E-3</c:v>
                </c:pt>
                <c:pt idx="4048">
                  <c:v>4.2144497691311428E-3</c:v>
                </c:pt>
                <c:pt idx="4049">
                  <c:v>7.6056923814594906E-3</c:v>
                </c:pt>
                <c:pt idx="4050">
                  <c:v>1.1329661683713615E-2</c:v>
                </c:pt>
                <c:pt idx="4051">
                  <c:v>1.3612256845931122E-2</c:v>
                </c:pt>
                <c:pt idx="4052">
                  <c:v>1.1959882062163732E-2</c:v>
                </c:pt>
                <c:pt idx="4053">
                  <c:v>6.0961039717924428E-3</c:v>
                </c:pt>
                <c:pt idx="4054">
                  <c:v>-9.5658923353654848E-4</c:v>
                </c:pt>
                <c:pt idx="4055">
                  <c:v>-7.2516404538434578E-3</c:v>
                </c:pt>
                <c:pt idx="4056">
                  <c:v>-1.2467449210171476E-2</c:v>
                </c:pt>
                <c:pt idx="4057">
                  <c:v>-1.5924919268742999E-2</c:v>
                </c:pt>
                <c:pt idx="4058">
                  <c:v>-1.7707364756932038E-2</c:v>
                </c:pt>
                <c:pt idx="4059">
                  <c:v>-1.756696257089653E-2</c:v>
                </c:pt>
                <c:pt idx="4060">
                  <c:v>-1.5001178848543116E-2</c:v>
                </c:pt>
                <c:pt idx="4061">
                  <c:v>-1.2661230717878998E-2</c:v>
                </c:pt>
                <c:pt idx="4062">
                  <c:v>-1.4008561884250318E-2</c:v>
                </c:pt>
                <c:pt idx="4063">
                  <c:v>-1.8539313936638893E-2</c:v>
                </c:pt>
                <c:pt idx="4064">
                  <c:v>-2.2769790747760869E-2</c:v>
                </c:pt>
                <c:pt idx="4065">
                  <c:v>-2.4344282054746244E-2</c:v>
                </c:pt>
                <c:pt idx="4066">
                  <c:v>-2.4075795987676386E-2</c:v>
                </c:pt>
                <c:pt idx="4067">
                  <c:v>-2.4400707838945455E-2</c:v>
                </c:pt>
                <c:pt idx="4068">
                  <c:v>-2.6388590865380802E-2</c:v>
                </c:pt>
                <c:pt idx="4069">
                  <c:v>-2.85633677451144E-2</c:v>
                </c:pt>
                <c:pt idx="4070">
                  <c:v>-2.9100472334146608E-2</c:v>
                </c:pt>
                <c:pt idx="4071">
                  <c:v>-2.8330512044123367E-2</c:v>
                </c:pt>
                <c:pt idx="4072">
                  <c:v>-2.8082556485388894E-2</c:v>
                </c:pt>
                <c:pt idx="4073">
                  <c:v>-2.8900730356277167E-2</c:v>
                </c:pt>
                <c:pt idx="4074">
                  <c:v>-2.9000071525641935E-2</c:v>
                </c:pt>
                <c:pt idx="4075">
                  <c:v>-2.6899072021023242E-2</c:v>
                </c:pt>
                <c:pt idx="4076">
                  <c:v>-2.3525710819180524E-2</c:v>
                </c:pt>
                <c:pt idx="4077">
                  <c:v>-2.065117474244145E-2</c:v>
                </c:pt>
                <c:pt idx="4078">
                  <c:v>-1.7545504878313679E-2</c:v>
                </c:pt>
                <c:pt idx="4079">
                  <c:v>-1.1903456277964559E-2</c:v>
                </c:pt>
                <c:pt idx="4080">
                  <c:v>-4.4010787126444358E-3</c:v>
                </c:pt>
                <c:pt idx="4081">
                  <c:v>2.2084204224251517E-3</c:v>
                </c:pt>
                <c:pt idx="4082">
                  <c:v>6.8228839668651176E-3</c:v>
                </c:pt>
                <c:pt idx="4083">
                  <c:v>1.02059143758593E-2</c:v>
                </c:pt>
                <c:pt idx="4084">
                  <c:v>1.3948692272846473E-2</c:v>
                </c:pt>
                <c:pt idx="4085">
                  <c:v>1.8977607175876259E-2</c:v>
                </c:pt>
                <c:pt idx="4086">
                  <c:v>2.3976587273204116E-2</c:v>
                </c:pt>
                <c:pt idx="4087">
                  <c:v>2.6304746918436928E-2</c:v>
                </c:pt>
                <c:pt idx="4088">
                  <c:v>2.4872247256196897E-2</c:v>
                </c:pt>
                <c:pt idx="4089">
                  <c:v>2.1844725778636085E-2</c:v>
                </c:pt>
                <c:pt idx="4090">
                  <c:v>1.9778032091171349E-2</c:v>
                </c:pt>
                <c:pt idx="4091">
                  <c:v>1.7961413240720869E-2</c:v>
                </c:pt>
                <c:pt idx="4092">
                  <c:v>1.5161979088021573E-2</c:v>
                </c:pt>
                <c:pt idx="4093">
                  <c:v>1.224174607337471E-2</c:v>
                </c:pt>
                <c:pt idx="4094">
                  <c:v>9.798483126571245E-3</c:v>
                </c:pt>
                <c:pt idx="4095">
                  <c:v>8.0466347185465994E-3</c:v>
                </c:pt>
                <c:pt idx="4096">
                  <c:v>6.920635677520018E-3</c:v>
                </c:pt>
                <c:pt idx="4097">
                  <c:v>5.4666783226972031E-3</c:v>
                </c:pt>
                <c:pt idx="4098">
                  <c:v>4.1536529734798842E-3</c:v>
                </c:pt>
                <c:pt idx="4099">
                  <c:v>3.7353604230079456E-3</c:v>
                </c:pt>
                <c:pt idx="4100">
                  <c:v>3.2749472167253458E-3</c:v>
                </c:pt>
                <c:pt idx="4101">
                  <c:v>2.6382365485433908E-3</c:v>
                </c:pt>
                <c:pt idx="4102">
                  <c:v>2.6004869041847791E-3</c:v>
                </c:pt>
                <c:pt idx="4103">
                  <c:v>2.5485645863301248E-3</c:v>
                </c:pt>
                <c:pt idx="4104">
                  <c:v>2.2689523082914114E-3</c:v>
                </c:pt>
                <c:pt idx="4105">
                  <c:v>3.0540124560580872E-3</c:v>
                </c:pt>
                <c:pt idx="4106">
                  <c:v>4.3073006487640633E-3</c:v>
                </c:pt>
                <c:pt idx="4107">
                  <c:v>4.8055959542977634E-3</c:v>
                </c:pt>
                <c:pt idx="4108">
                  <c:v>5.1730258260549384E-3</c:v>
                </c:pt>
                <c:pt idx="4109">
                  <c:v>4.7275800226232951E-3</c:v>
                </c:pt>
                <c:pt idx="4110">
                  <c:v>2.144842074031691E-3</c:v>
                </c:pt>
                <c:pt idx="4111">
                  <c:v>-1.1780538137737169E-3</c:v>
                </c:pt>
                <c:pt idx="4112">
                  <c:v>-3.4704506380352144E-3</c:v>
                </c:pt>
                <c:pt idx="4113">
                  <c:v>-4.559892128735552E-3</c:v>
                </c:pt>
                <c:pt idx="4114">
                  <c:v>-4.7605612908524038E-3</c:v>
                </c:pt>
                <c:pt idx="4115">
                  <c:v>-5.0091791240493106E-3</c:v>
                </c:pt>
                <c:pt idx="4116">
                  <c:v>-6.155973583196239E-3</c:v>
                </c:pt>
                <c:pt idx="4117">
                  <c:v>-8.8038793388911379E-3</c:v>
                </c:pt>
                <c:pt idx="4118">
                  <c:v>-1.268361559470923E-2</c:v>
                </c:pt>
                <c:pt idx="4119">
                  <c:v>-1.5857234818682498E-2</c:v>
                </c:pt>
                <c:pt idx="4120">
                  <c:v>-1.7140722726875356E-2</c:v>
                </c:pt>
                <c:pt idx="4121">
                  <c:v>-1.6415664645405007E-2</c:v>
                </c:pt>
                <c:pt idx="4122">
                  <c:v>-1.4578515286619138E-2</c:v>
                </c:pt>
                <c:pt idx="4123">
                  <c:v>-1.3128664033463402E-2</c:v>
                </c:pt>
                <c:pt idx="4124">
                  <c:v>-1.3164956674004665E-2</c:v>
                </c:pt>
                <c:pt idx="4125">
                  <c:v>-1.5278936758087027E-2</c:v>
                </c:pt>
                <c:pt idx="4126">
                  <c:v>-1.7287085383072796E-2</c:v>
                </c:pt>
                <c:pt idx="4127">
                  <c:v>-1.6594743660046572E-2</c:v>
                </c:pt>
                <c:pt idx="4128">
                  <c:v>-1.3639145189105846E-2</c:v>
                </c:pt>
                <c:pt idx="4129">
                  <c:v>-9.7798069867306749E-3</c:v>
                </c:pt>
                <c:pt idx="4130">
                  <c:v>-5.4321075957582616E-3</c:v>
                </c:pt>
                <c:pt idx="4131">
                  <c:v>-4.5988338671265551E-4</c:v>
                </c:pt>
                <c:pt idx="4132">
                  <c:v>4.0896772604089799E-3</c:v>
                </c:pt>
                <c:pt idx="4133">
                  <c:v>6.6038035746926304E-3</c:v>
                </c:pt>
                <c:pt idx="4134">
                  <c:v>7.5154905996762675E-3</c:v>
                </c:pt>
                <c:pt idx="4135">
                  <c:v>8.273000129805811E-3</c:v>
                </c:pt>
                <c:pt idx="4136">
                  <c:v>9.0509077133782093E-3</c:v>
                </c:pt>
                <c:pt idx="4137">
                  <c:v>9.3717134629801718E-3</c:v>
                </c:pt>
                <c:pt idx="4138">
                  <c:v>8.7939452219546708E-3</c:v>
                </c:pt>
                <c:pt idx="4139">
                  <c:v>7.3417097807341753E-3</c:v>
                </c:pt>
                <c:pt idx="4140">
                  <c:v>5.9423238416157374E-3</c:v>
                </c:pt>
                <c:pt idx="4141">
                  <c:v>4.6919496565444611E-3</c:v>
                </c:pt>
                <c:pt idx="4142">
                  <c:v>3.3391878395812305E-3</c:v>
                </c:pt>
                <c:pt idx="4143">
                  <c:v>2.4782310384198611E-3</c:v>
                </c:pt>
                <c:pt idx="4144">
                  <c:v>1.6915814319433526E-3</c:v>
                </c:pt>
                <c:pt idx="4145">
                  <c:v>-2.7073780024212659E-4</c:v>
                </c:pt>
                <c:pt idx="4146">
                  <c:v>-3.1182530789139718E-3</c:v>
                </c:pt>
                <c:pt idx="4147">
                  <c:v>-5.2497172088045432E-3</c:v>
                </c:pt>
                <c:pt idx="4148">
                  <c:v>-7.0413020845751058E-3</c:v>
                </c:pt>
                <c:pt idx="4149">
                  <c:v>-9.7272223944135771E-3</c:v>
                </c:pt>
                <c:pt idx="4150">
                  <c:v>-1.2561624638729278E-2</c:v>
                </c:pt>
                <c:pt idx="4151">
                  <c:v>-1.4917334901599256E-2</c:v>
                </c:pt>
                <c:pt idx="4152">
                  <c:v>-1.6022141159828019E-2</c:v>
                </c:pt>
                <c:pt idx="4153">
                  <c:v>-1.4423013242840149E-2</c:v>
                </c:pt>
                <c:pt idx="4154">
                  <c:v>-1.0510560628577931E-2</c:v>
                </c:pt>
                <c:pt idx="4155">
                  <c:v>-6.170940986047195E-3</c:v>
                </c:pt>
                <c:pt idx="4156">
                  <c:v>-3.1448765123037411E-3</c:v>
                </c:pt>
                <c:pt idx="4157">
                  <c:v>-2.8324154209284115E-3</c:v>
                </c:pt>
                <c:pt idx="4158">
                  <c:v>-5.5563502849104648E-3</c:v>
                </c:pt>
                <c:pt idx="4159">
                  <c:v>-1.0195450439352874E-2</c:v>
                </c:pt>
                <c:pt idx="4160">
                  <c:v>-1.5677361074685998E-2</c:v>
                </c:pt>
                <c:pt idx="4161">
                  <c:v>-2.0982709338334838E-2</c:v>
                </c:pt>
                <c:pt idx="4162">
                  <c:v>-2.4471836116210635E-2</c:v>
                </c:pt>
                <c:pt idx="4163">
                  <c:v>-2.5784596555642973E-2</c:v>
                </c:pt>
                <c:pt idx="4164">
                  <c:v>-2.6130038915247393E-2</c:v>
                </c:pt>
                <c:pt idx="4165">
                  <c:v>-2.5908044515440258E-2</c:v>
                </c:pt>
                <c:pt idx="4166">
                  <c:v>-2.5270936482580889E-2</c:v>
                </c:pt>
                <c:pt idx="4167">
                  <c:v>-2.5007351246532999E-2</c:v>
                </c:pt>
                <c:pt idx="4168">
                  <c:v>-2.4476472037447645E-2</c:v>
                </c:pt>
                <c:pt idx="4169">
                  <c:v>-2.2856416247446887E-2</c:v>
                </c:pt>
                <c:pt idx="4170">
                  <c:v>-2.1187484602118722E-2</c:v>
                </c:pt>
                <c:pt idx="4171">
                  <c:v>-1.9998834396946122E-2</c:v>
                </c:pt>
                <c:pt idx="4172">
                  <c:v>-1.8555738343307183E-2</c:v>
                </c:pt>
                <c:pt idx="4173">
                  <c:v>-1.650096559616622E-2</c:v>
                </c:pt>
                <c:pt idx="4174">
                  <c:v>-1.3831999512566034E-2</c:v>
                </c:pt>
                <c:pt idx="4175">
                  <c:v>-1.0594934395091717E-2</c:v>
                </c:pt>
                <c:pt idx="4176">
                  <c:v>-7.4736348536505199E-3</c:v>
                </c:pt>
                <c:pt idx="4177">
                  <c:v>-5.2189876737477768E-3</c:v>
                </c:pt>
                <c:pt idx="4178">
                  <c:v>-3.7981440420465536E-3</c:v>
                </c:pt>
                <c:pt idx="4179">
                  <c:v>-2.8679133321147499E-3</c:v>
                </c:pt>
                <c:pt idx="4180">
                  <c:v>-2.1147748134372128E-3</c:v>
                </c:pt>
                <c:pt idx="4181">
                  <c:v>-1.3836238069124874E-3</c:v>
                </c:pt>
                <c:pt idx="4182">
                  <c:v>-4.9154010601691676E-4</c:v>
                </c:pt>
                <c:pt idx="4183">
                  <c:v>5.5021762338833789E-4</c:v>
                </c:pt>
                <c:pt idx="4184">
                  <c:v>1.8790051048115999E-3</c:v>
                </c:pt>
                <c:pt idx="4185">
                  <c:v>3.7170816478448287E-3</c:v>
                </c:pt>
                <c:pt idx="4186">
                  <c:v>5.0183185116308053E-3</c:v>
                </c:pt>
                <c:pt idx="4187">
                  <c:v>4.7953969275762939E-3</c:v>
                </c:pt>
                <c:pt idx="4188">
                  <c:v>3.4626357993785403E-3</c:v>
                </c:pt>
                <c:pt idx="4189">
                  <c:v>2.3011388471656006E-3</c:v>
                </c:pt>
                <c:pt idx="4190">
                  <c:v>1.7821805784040746E-3</c:v>
                </c:pt>
                <c:pt idx="4191">
                  <c:v>6.3141247248248763E-4</c:v>
                </c:pt>
                <c:pt idx="4192">
                  <c:v>-1.6714482882854175E-3</c:v>
                </c:pt>
                <c:pt idx="4193">
                  <c:v>-3.9903360910442378E-3</c:v>
                </c:pt>
                <c:pt idx="4194">
                  <c:v>-4.7465210722488849E-3</c:v>
                </c:pt>
                <c:pt idx="4195">
                  <c:v>-2.1619287551623585E-3</c:v>
                </c:pt>
                <c:pt idx="4196">
                  <c:v>3.4083292934590829E-3</c:v>
                </c:pt>
                <c:pt idx="4197">
                  <c:v>8.9091809784177297E-3</c:v>
                </c:pt>
                <c:pt idx="4198">
                  <c:v>1.3182043355135451E-2</c:v>
                </c:pt>
                <c:pt idx="4199">
                  <c:v>1.741530171899967E-2</c:v>
                </c:pt>
                <c:pt idx="4200">
                  <c:v>2.2169240265227666E-2</c:v>
                </c:pt>
                <c:pt idx="4201">
                  <c:v>2.7067422189373417E-2</c:v>
                </c:pt>
                <c:pt idx="4202">
                  <c:v>3.1474196462394723E-2</c:v>
                </c:pt>
                <c:pt idx="4203">
                  <c:v>3.6198994932275803E-2</c:v>
                </c:pt>
                <c:pt idx="4204">
                  <c:v>4.1909390257147953E-2</c:v>
                </c:pt>
                <c:pt idx="4205">
                  <c:v>4.6984664372547925E-2</c:v>
                </c:pt>
                <c:pt idx="4206">
                  <c:v>5.0890759151970805E-2</c:v>
                </c:pt>
                <c:pt idx="4207">
                  <c:v>5.4551282560723946E-2</c:v>
                </c:pt>
                <c:pt idx="4208">
                  <c:v>5.7742385830505415E-2</c:v>
                </c:pt>
                <c:pt idx="4209">
                  <c:v>5.9343500570880586E-2</c:v>
                </c:pt>
                <c:pt idx="4210">
                  <c:v>5.789047040030517E-2</c:v>
                </c:pt>
                <c:pt idx="4211">
                  <c:v>5.3551513032236861E-2</c:v>
                </c:pt>
                <c:pt idx="4212">
                  <c:v>4.8845655611981335E-2</c:v>
                </c:pt>
                <c:pt idx="4213">
                  <c:v>4.5438518412554606E-2</c:v>
                </c:pt>
                <c:pt idx="4214">
                  <c:v>4.30557873516174E-2</c:v>
                </c:pt>
                <c:pt idx="4215">
                  <c:v>4.0521660348568279E-2</c:v>
                </c:pt>
                <c:pt idx="4216">
                  <c:v>3.6654772217321399E-2</c:v>
                </c:pt>
                <c:pt idx="4217">
                  <c:v>3.1634069517625776E-2</c:v>
                </c:pt>
                <c:pt idx="4218">
                  <c:v>2.6971657302105767E-2</c:v>
                </c:pt>
                <c:pt idx="4219">
                  <c:v>2.3516438976706498E-2</c:v>
                </c:pt>
                <c:pt idx="4220">
                  <c:v>2.021102713470924E-2</c:v>
                </c:pt>
                <c:pt idx="4221">
                  <c:v>1.6633950308222546E-2</c:v>
                </c:pt>
                <c:pt idx="4222">
                  <c:v>1.4096644387753763E-2</c:v>
                </c:pt>
                <c:pt idx="4223">
                  <c:v>1.3191050287824491E-2</c:v>
                </c:pt>
                <c:pt idx="4224">
                  <c:v>1.4285657519331784E-2</c:v>
                </c:pt>
                <c:pt idx="4225">
                  <c:v>1.7351723370606122E-2</c:v>
                </c:pt>
                <c:pt idx="4226">
                  <c:v>2.05275943277517E-2</c:v>
                </c:pt>
                <c:pt idx="4227">
                  <c:v>2.2659323367427271E-2</c:v>
                </c:pt>
                <c:pt idx="4228">
                  <c:v>2.4376601048512886E-2</c:v>
                </c:pt>
                <c:pt idx="4229">
                  <c:v>2.5636247076058171E-2</c:v>
                </c:pt>
                <c:pt idx="4230">
                  <c:v>2.5664989787727823E-2</c:v>
                </c:pt>
                <c:pt idx="4231">
                  <c:v>2.4409184952064674E-2</c:v>
                </c:pt>
                <c:pt idx="4232">
                  <c:v>2.1679554527705588E-2</c:v>
                </c:pt>
                <c:pt idx="4233">
                  <c:v>1.7156087494403734E-2</c:v>
                </c:pt>
                <c:pt idx="4234">
                  <c:v>1.1370987610169414E-2</c:v>
                </c:pt>
                <c:pt idx="4235">
                  <c:v>4.9836153297994528E-3</c:v>
                </c:pt>
                <c:pt idx="4236">
                  <c:v>-1.3984587548710144E-3</c:v>
                </c:pt>
                <c:pt idx="4237">
                  <c:v>-6.8443416594479028E-3</c:v>
                </c:pt>
                <c:pt idx="4238">
                  <c:v>-1.0762489834086965E-2</c:v>
                </c:pt>
                <c:pt idx="4239">
                  <c:v>-1.3665768622495543E-2</c:v>
                </c:pt>
                <c:pt idx="4240">
                  <c:v>-1.5601861785968856E-2</c:v>
                </c:pt>
                <c:pt idx="4241">
                  <c:v>-1.6185987861833666E-2</c:v>
                </c:pt>
                <c:pt idx="4242">
                  <c:v>-1.666944821940888E-2</c:v>
                </c:pt>
                <c:pt idx="4243">
                  <c:v>-1.7373578427866368E-2</c:v>
                </c:pt>
                <c:pt idx="4244">
                  <c:v>-1.7010916932238683E-2</c:v>
                </c:pt>
                <c:pt idx="4245">
                  <c:v>-1.5820412358571328E-2</c:v>
                </c:pt>
                <c:pt idx="4246">
                  <c:v>-1.5423180136004636E-2</c:v>
                </c:pt>
                <c:pt idx="4247">
                  <c:v>-1.6531960041008043E-2</c:v>
                </c:pt>
                <c:pt idx="4248">
                  <c:v>-1.788432449329385E-2</c:v>
                </c:pt>
                <c:pt idx="4249">
                  <c:v>-1.809479531745465E-2</c:v>
                </c:pt>
                <c:pt idx="4250">
                  <c:v>-1.7277681085706317E-2</c:v>
                </c:pt>
                <c:pt idx="4251">
                  <c:v>-1.5996180000900702E-2</c:v>
                </c:pt>
                <c:pt idx="4252">
                  <c:v>-1.4730043683623489E-2</c:v>
                </c:pt>
                <c:pt idx="4253">
                  <c:v>-1.4303406474924948E-2</c:v>
                </c:pt>
                <c:pt idx="4254">
                  <c:v>-1.5420001218585062E-2</c:v>
                </c:pt>
                <c:pt idx="4255">
                  <c:v>-1.8996415770609315E-2</c:v>
                </c:pt>
                <c:pt idx="4256">
                  <c:v>-2.5379549494419642E-2</c:v>
                </c:pt>
                <c:pt idx="4257">
                  <c:v>-3.2607480522508038E-2</c:v>
                </c:pt>
                <c:pt idx="4258">
                  <c:v>-3.851549854696984E-2</c:v>
                </c:pt>
                <c:pt idx="4259">
                  <c:v>-4.1908330618008062E-2</c:v>
                </c:pt>
                <c:pt idx="4260">
                  <c:v>-4.211522516007174E-2</c:v>
                </c:pt>
                <c:pt idx="4261">
                  <c:v>-4.0238736698217425E-2</c:v>
                </c:pt>
                <c:pt idx="4262">
                  <c:v>-3.8413905644432797E-2</c:v>
                </c:pt>
                <c:pt idx="4263">
                  <c:v>-3.8017600606113582E-2</c:v>
                </c:pt>
                <c:pt idx="4264">
                  <c:v>-3.8338273900823068E-2</c:v>
                </c:pt>
                <c:pt idx="4265">
                  <c:v>-3.7359299790456366E-2</c:v>
                </c:pt>
                <c:pt idx="4266">
                  <c:v>-3.4440788689411826E-2</c:v>
                </c:pt>
                <c:pt idx="4267">
                  <c:v>-2.9972025526706879E-2</c:v>
                </c:pt>
                <c:pt idx="4268">
                  <c:v>-2.5553197858469302E-2</c:v>
                </c:pt>
                <c:pt idx="4269">
                  <c:v>-2.2841581299488451E-2</c:v>
                </c:pt>
                <c:pt idx="4270">
                  <c:v>-2.0165065287016497E-2</c:v>
                </c:pt>
                <c:pt idx="4271">
                  <c:v>-1.6076447665747444E-2</c:v>
                </c:pt>
                <c:pt idx="4272">
                  <c:v>-1.197074336334761E-2</c:v>
                </c:pt>
                <c:pt idx="4273">
                  <c:v>-8.983090808425194E-3</c:v>
                </c:pt>
                <c:pt idx="4274">
                  <c:v>-6.6590372648594595E-3</c:v>
                </c:pt>
                <c:pt idx="4275">
                  <c:v>-3.3054118419971914E-3</c:v>
                </c:pt>
                <c:pt idx="4276">
                  <c:v>1.1558013918360314E-3</c:v>
                </c:pt>
                <c:pt idx="4277">
                  <c:v>4.4666438844251678E-3</c:v>
                </c:pt>
                <c:pt idx="4278">
                  <c:v>6.2596857640130569E-3</c:v>
                </c:pt>
                <c:pt idx="4279">
                  <c:v>7.5976126330178093E-3</c:v>
                </c:pt>
                <c:pt idx="4280">
                  <c:v>8.3025375708302464E-3</c:v>
                </c:pt>
                <c:pt idx="4281">
                  <c:v>8.5071803797216895E-3</c:v>
                </c:pt>
                <c:pt idx="4282">
                  <c:v>8.0184218264469937E-3</c:v>
                </c:pt>
                <c:pt idx="4283">
                  <c:v>6.3741267911212795E-3</c:v>
                </c:pt>
                <c:pt idx="4284">
                  <c:v>5.5933051999141632E-3</c:v>
                </c:pt>
                <c:pt idx="4285">
                  <c:v>7.4214476260109734E-3</c:v>
                </c:pt>
                <c:pt idx="4286">
                  <c:v>1.0633876133482743E-2</c:v>
                </c:pt>
                <c:pt idx="4287">
                  <c:v>1.2965744515705173E-2</c:v>
                </c:pt>
                <c:pt idx="4288">
                  <c:v>1.3619409410125377E-2</c:v>
                </c:pt>
                <c:pt idx="4289">
                  <c:v>1.3353969805582705E-2</c:v>
                </c:pt>
                <c:pt idx="4290">
                  <c:v>1.2816202942088071E-2</c:v>
                </c:pt>
                <c:pt idx="4291">
                  <c:v>1.2967731339092467E-2</c:v>
                </c:pt>
                <c:pt idx="4292">
                  <c:v>1.4091081282269321E-2</c:v>
                </c:pt>
                <c:pt idx="4293">
                  <c:v>1.4985946535907199E-2</c:v>
                </c:pt>
                <c:pt idx="4294">
                  <c:v>1.5010450691017174E-2</c:v>
                </c:pt>
                <c:pt idx="4295">
                  <c:v>1.4556925139143867E-2</c:v>
                </c:pt>
                <c:pt idx="4296">
                  <c:v>1.3926572305801259E-2</c:v>
                </c:pt>
                <c:pt idx="4297">
                  <c:v>1.3174758336048661E-2</c:v>
                </c:pt>
                <c:pt idx="4298">
                  <c:v>1.3213567619547163E-2</c:v>
                </c:pt>
                <c:pt idx="4299">
                  <c:v>1.462686132237666E-2</c:v>
                </c:pt>
                <c:pt idx="4300">
                  <c:v>1.7033301809068917E-2</c:v>
                </c:pt>
                <c:pt idx="4301">
                  <c:v>1.9927838574573416E-2</c:v>
                </c:pt>
                <c:pt idx="4302">
                  <c:v>2.1794260464598796E-2</c:v>
                </c:pt>
                <c:pt idx="4303">
                  <c:v>2.116682163889087E-2</c:v>
                </c:pt>
                <c:pt idx="4304">
                  <c:v>1.8361559470922169E-2</c:v>
                </c:pt>
                <c:pt idx="4305">
                  <c:v>1.5389404138420663E-2</c:v>
                </c:pt>
                <c:pt idx="4306">
                  <c:v>1.3916770643757268E-2</c:v>
                </c:pt>
                <c:pt idx="4307">
                  <c:v>1.3215024623364506E-2</c:v>
                </c:pt>
                <c:pt idx="4308">
                  <c:v>1.1912993030223563E-2</c:v>
                </c:pt>
                <c:pt idx="4309">
                  <c:v>9.93279238755242E-3</c:v>
                </c:pt>
                <c:pt idx="4310">
                  <c:v>7.8082159120711142E-3</c:v>
                </c:pt>
                <c:pt idx="4311">
                  <c:v>5.4487969122115638E-3</c:v>
                </c:pt>
                <c:pt idx="4312">
                  <c:v>2.1763663384434511E-3</c:v>
                </c:pt>
                <c:pt idx="4313">
                  <c:v>-2.2157054415119092E-3</c:v>
                </c:pt>
                <c:pt idx="4314">
                  <c:v>-7.1799823570083271E-3</c:v>
                </c:pt>
                <c:pt idx="4315">
                  <c:v>-1.171205895832172E-2</c:v>
                </c:pt>
                <c:pt idx="4316">
                  <c:v>-1.4728586679806184E-2</c:v>
                </c:pt>
                <c:pt idx="4317">
                  <c:v>-1.5956840897832256E-2</c:v>
                </c:pt>
                <c:pt idx="4318">
                  <c:v>-1.6051016326390027E-2</c:v>
                </c:pt>
                <c:pt idx="4319">
                  <c:v>-1.5737495595874826E-2</c:v>
                </c:pt>
                <c:pt idx="4320">
                  <c:v>-1.6115124494353456E-2</c:v>
                </c:pt>
                <c:pt idx="4321">
                  <c:v>-1.7896245433617577E-2</c:v>
                </c:pt>
                <c:pt idx="4322">
                  <c:v>-2.0017907901464148E-2</c:v>
                </c:pt>
                <c:pt idx="4323">
                  <c:v>-2.1095163542055751E-2</c:v>
                </c:pt>
                <c:pt idx="4324">
                  <c:v>-2.0757800930892984E-2</c:v>
                </c:pt>
                <c:pt idx="4325">
                  <c:v>-1.9541335198298208E-2</c:v>
                </c:pt>
                <c:pt idx="4326">
                  <c:v>-1.7953598402064175E-2</c:v>
                </c:pt>
                <c:pt idx="4327">
                  <c:v>-1.6774352494258082E-2</c:v>
                </c:pt>
                <c:pt idx="4328">
                  <c:v>-1.7837700371138607E-2</c:v>
                </c:pt>
                <c:pt idx="4329">
                  <c:v>-2.0551303753506743E-2</c:v>
                </c:pt>
                <c:pt idx="4330">
                  <c:v>-2.2429646583855871E-2</c:v>
                </c:pt>
                <c:pt idx="4331">
                  <c:v>-2.35910110811763E-2</c:v>
                </c:pt>
                <c:pt idx="4332">
                  <c:v>-2.4455279254649815E-2</c:v>
                </c:pt>
                <c:pt idx="4333">
                  <c:v>-2.4566143999660919E-2</c:v>
                </c:pt>
                <c:pt idx="4334">
                  <c:v>-2.3999766879389227E-2</c:v>
                </c:pt>
                <c:pt idx="4335">
                  <c:v>-2.2250037749644361E-2</c:v>
                </c:pt>
                <c:pt idx="4336">
                  <c:v>-1.9830484228595943E-2</c:v>
                </c:pt>
                <c:pt idx="4337">
                  <c:v>-1.8523154439755524E-2</c:v>
                </c:pt>
                <c:pt idx="4338">
                  <c:v>-1.8784355487738658E-2</c:v>
                </c:pt>
                <c:pt idx="4339">
                  <c:v>-1.9765713786170126E-2</c:v>
                </c:pt>
                <c:pt idx="4340">
                  <c:v>-2.0249968873100245E-2</c:v>
                </c:pt>
                <c:pt idx="4341">
                  <c:v>-1.9137082866429851E-2</c:v>
                </c:pt>
                <c:pt idx="4342">
                  <c:v>-1.6032737551226944E-2</c:v>
                </c:pt>
                <c:pt idx="4343">
                  <c:v>-1.1755769072842244E-2</c:v>
                </c:pt>
                <c:pt idx="4344">
                  <c:v>-7.6564226052817383E-3</c:v>
                </c:pt>
                <c:pt idx="4345">
                  <c:v>-3.9743090490533739E-3</c:v>
                </c:pt>
                <c:pt idx="4346">
                  <c:v>-9.0347482164950226E-4</c:v>
                </c:pt>
                <c:pt idx="4347">
                  <c:v>2.3510743416330472E-4</c:v>
                </c:pt>
                <c:pt idx="4348">
                  <c:v>-5.6942358279887253E-4</c:v>
                </c:pt>
                <c:pt idx="4349">
                  <c:v>-2.2702768572162705E-3</c:v>
                </c:pt>
                <c:pt idx="4350">
                  <c:v>-4.4484975641545226E-3</c:v>
                </c:pt>
                <c:pt idx="4351">
                  <c:v>-6.2678979673472081E-3</c:v>
                </c:pt>
                <c:pt idx="4352">
                  <c:v>-7.1083242601732372E-3</c:v>
                </c:pt>
                <c:pt idx="4353">
                  <c:v>-6.6358576586743635E-3</c:v>
                </c:pt>
                <c:pt idx="4354">
                  <c:v>-4.6398948837973143E-3</c:v>
                </c:pt>
                <c:pt idx="4355">
                  <c:v>-2.5333322736941729E-3</c:v>
                </c:pt>
                <c:pt idx="4356">
                  <c:v>-1.9417887238500464E-3</c:v>
                </c:pt>
                <c:pt idx="4357">
                  <c:v>-3.2919014429635819E-3</c:v>
                </c:pt>
                <c:pt idx="4358">
                  <c:v>-6.1714708056171477E-3</c:v>
                </c:pt>
                <c:pt idx="4359">
                  <c:v>-9.0489208899909024E-3</c:v>
                </c:pt>
                <c:pt idx="4360">
                  <c:v>-1.0183926863706595E-2</c:v>
                </c:pt>
                <c:pt idx="4361">
                  <c:v>-8.7857330186205448E-3</c:v>
                </c:pt>
                <c:pt idx="4362">
                  <c:v>-5.3313094225761167E-3</c:v>
                </c:pt>
                <c:pt idx="4363">
                  <c:v>-1.3755440584708818E-3</c:v>
                </c:pt>
                <c:pt idx="4364">
                  <c:v>1.8958268761573222E-3</c:v>
                </c:pt>
                <c:pt idx="4365">
                  <c:v>4.2144497691311089E-3</c:v>
                </c:pt>
                <c:pt idx="4366">
                  <c:v>6.1325290672261815E-3</c:v>
                </c:pt>
                <c:pt idx="4367">
                  <c:v>8.3540625240074839E-3</c:v>
                </c:pt>
                <c:pt idx="4368">
                  <c:v>9.9933242734186606E-3</c:v>
                </c:pt>
                <c:pt idx="4369">
                  <c:v>1.0228034342904464E-2</c:v>
                </c:pt>
                <c:pt idx="4370">
                  <c:v>9.9567667230924407E-3</c:v>
                </c:pt>
                <c:pt idx="4371">
                  <c:v>1.0136110647519006E-2</c:v>
                </c:pt>
                <c:pt idx="4372">
                  <c:v>1.1181047294343908E-2</c:v>
                </c:pt>
                <c:pt idx="4373">
                  <c:v>1.2806533734936574E-2</c:v>
                </c:pt>
                <c:pt idx="4374">
                  <c:v>1.4941971511601745E-2</c:v>
                </c:pt>
                <c:pt idx="4375">
                  <c:v>1.8301689859518362E-2</c:v>
                </c:pt>
                <c:pt idx="4376">
                  <c:v>2.2208446913403613E-2</c:v>
                </c:pt>
                <c:pt idx="4377">
                  <c:v>2.5511474567336098E-2</c:v>
                </c:pt>
                <c:pt idx="4378">
                  <c:v>2.8174082816096985E-2</c:v>
                </c:pt>
                <c:pt idx="4379">
                  <c:v>2.9766720443353004E-2</c:v>
                </c:pt>
                <c:pt idx="4380">
                  <c:v>3.0494692532458057E-2</c:v>
                </c:pt>
                <c:pt idx="4381">
                  <c:v>3.1586783121008148E-2</c:v>
                </c:pt>
                <c:pt idx="4382">
                  <c:v>3.3011732854376453E-2</c:v>
                </c:pt>
                <c:pt idx="4383">
                  <c:v>3.4043026647275258E-2</c:v>
                </c:pt>
                <c:pt idx="4384">
                  <c:v>3.4370190231716585E-2</c:v>
                </c:pt>
                <c:pt idx="4385">
                  <c:v>3.3892690344303242E-2</c:v>
                </c:pt>
                <c:pt idx="4386">
                  <c:v>3.2761525562469695E-2</c:v>
                </c:pt>
                <c:pt idx="4387">
                  <c:v>3.1220677798175833E-2</c:v>
                </c:pt>
                <c:pt idx="4388">
                  <c:v>2.9746587299695079E-2</c:v>
                </c:pt>
                <c:pt idx="4389">
                  <c:v>2.8890001509985774E-2</c:v>
                </c:pt>
                <c:pt idx="4390">
                  <c:v>2.7924802708437651E-2</c:v>
                </c:pt>
                <c:pt idx="4391">
                  <c:v>2.5546972478522421E-2</c:v>
                </c:pt>
                <c:pt idx="4392">
                  <c:v>2.2319179203522253E-2</c:v>
                </c:pt>
                <c:pt idx="4393">
                  <c:v>1.9777634726493912E-2</c:v>
                </c:pt>
                <c:pt idx="4394">
                  <c:v>1.8240098334512154E-2</c:v>
                </c:pt>
                <c:pt idx="4395">
                  <c:v>1.6859785899911769E-2</c:v>
                </c:pt>
                <c:pt idx="4396">
                  <c:v>1.4554408496186619E-2</c:v>
                </c:pt>
                <c:pt idx="4397">
                  <c:v>1.1063427349816055E-2</c:v>
                </c:pt>
                <c:pt idx="4398">
                  <c:v>7.8341770709984982E-3</c:v>
                </c:pt>
                <c:pt idx="4399">
                  <c:v>6.036234360388526E-3</c:v>
                </c:pt>
                <c:pt idx="4400">
                  <c:v>4.5225398490544074E-3</c:v>
                </c:pt>
                <c:pt idx="4401">
                  <c:v>2.8199646610347121E-3</c:v>
                </c:pt>
                <c:pt idx="4402">
                  <c:v>2.224844829093426E-3</c:v>
                </c:pt>
                <c:pt idx="4403">
                  <c:v>3.5025047220169389E-3</c:v>
                </c:pt>
                <c:pt idx="4404">
                  <c:v>6.5932071832937407E-3</c:v>
                </c:pt>
                <c:pt idx="4405">
                  <c:v>1.0034650199874403E-2</c:v>
                </c:pt>
                <c:pt idx="4406">
                  <c:v>1.1987167770015929E-2</c:v>
                </c:pt>
                <c:pt idx="4407">
                  <c:v>1.2498443655013323E-2</c:v>
                </c:pt>
                <c:pt idx="4408">
                  <c:v>1.2226646215631251E-2</c:v>
                </c:pt>
                <c:pt idx="4409">
                  <c:v>1.0693613289994059E-2</c:v>
                </c:pt>
                <c:pt idx="4410">
                  <c:v>7.3556175444452207E-3</c:v>
                </c:pt>
                <c:pt idx="4411">
                  <c:v>3.1483203395083282E-3</c:v>
                </c:pt>
                <c:pt idx="4412">
                  <c:v>-7.2545544614776615E-4</c:v>
                </c:pt>
                <c:pt idx="4413">
                  <c:v>-4.0580205411047069E-3</c:v>
                </c:pt>
                <c:pt idx="4414">
                  <c:v>-6.6770511302376321E-3</c:v>
                </c:pt>
                <c:pt idx="4415">
                  <c:v>-8.1896860024318618E-3</c:v>
                </c:pt>
                <c:pt idx="4416">
                  <c:v>-8.6999022482893481E-3</c:v>
                </c:pt>
                <c:pt idx="4417">
                  <c:v>-8.8311650467432952E-3</c:v>
                </c:pt>
                <c:pt idx="4418">
                  <c:v>-8.8152704596449818E-3</c:v>
                </c:pt>
                <c:pt idx="4419">
                  <c:v>-8.6131442937107863E-3</c:v>
                </c:pt>
                <c:pt idx="4420">
                  <c:v>-8.2822719722798321E-3</c:v>
                </c:pt>
                <c:pt idx="4421">
                  <c:v>-7.3231660957860916E-3</c:v>
                </c:pt>
                <c:pt idx="4422">
                  <c:v>-5.7000638432581708E-3</c:v>
                </c:pt>
                <c:pt idx="4423">
                  <c:v>-4.5812173664258327E-3</c:v>
                </c:pt>
                <c:pt idx="4424">
                  <c:v>-4.0802729630424394E-3</c:v>
                </c:pt>
                <c:pt idx="4425">
                  <c:v>-2.4980992722928317E-3</c:v>
                </c:pt>
                <c:pt idx="4426">
                  <c:v>1.2677257759869946E-3</c:v>
                </c:pt>
                <c:pt idx="4427">
                  <c:v>6.1090845512560546E-3</c:v>
                </c:pt>
                <c:pt idx="4428">
                  <c:v>9.7402029738772582E-3</c:v>
                </c:pt>
                <c:pt idx="4429">
                  <c:v>1.085600298818238E-2</c:v>
                </c:pt>
                <c:pt idx="4430">
                  <c:v>9.3078702048017565E-3</c:v>
                </c:pt>
                <c:pt idx="4431">
                  <c:v>5.5438995250168049E-3</c:v>
                </c:pt>
                <c:pt idx="4432">
                  <c:v>8.8241449374411947E-4</c:v>
                </c:pt>
                <c:pt idx="4433">
                  <c:v>-2.7933412276449237E-3</c:v>
                </c:pt>
                <c:pt idx="4434">
                  <c:v>-4.2409407476283675E-3</c:v>
                </c:pt>
                <c:pt idx="4435">
                  <c:v>-4.486379663405678E-3</c:v>
                </c:pt>
                <c:pt idx="4436">
                  <c:v>-5.3983315981742204E-3</c:v>
                </c:pt>
                <c:pt idx="4437">
                  <c:v>-7.2264740242710332E-3</c:v>
                </c:pt>
                <c:pt idx="4438">
                  <c:v>-9.0513050780556773E-3</c:v>
                </c:pt>
                <c:pt idx="4439">
                  <c:v>-9.7629852153848767E-3</c:v>
                </c:pt>
                <c:pt idx="4440">
                  <c:v>-9.4751607340120263E-3</c:v>
                </c:pt>
                <c:pt idx="4441">
                  <c:v>-9.1079957720398667E-3</c:v>
                </c:pt>
                <c:pt idx="4442">
                  <c:v>-8.6984452444719938E-3</c:v>
                </c:pt>
                <c:pt idx="4443">
                  <c:v>-8.5138031243459922E-3</c:v>
                </c:pt>
                <c:pt idx="4444">
                  <c:v>-8.8754049808337388E-3</c:v>
                </c:pt>
                <c:pt idx="4445">
                  <c:v>-9.1101150503196098E-3</c:v>
                </c:pt>
                <c:pt idx="4446">
                  <c:v>-8.7628183222203809E-3</c:v>
                </c:pt>
                <c:pt idx="4447">
                  <c:v>-8.5573807839740088E-3</c:v>
                </c:pt>
                <c:pt idx="4448">
                  <c:v>-9.8476238916836954E-3</c:v>
                </c:pt>
                <c:pt idx="4449">
                  <c:v>-1.3049853372434025E-2</c:v>
                </c:pt>
                <c:pt idx="4450">
                  <c:v>-1.6756073719094936E-2</c:v>
                </c:pt>
                <c:pt idx="4451">
                  <c:v>-1.850182920206523E-2</c:v>
                </c:pt>
                <c:pt idx="4452">
                  <c:v>-1.7255958483338503E-2</c:v>
                </c:pt>
                <c:pt idx="4453">
                  <c:v>-1.4535864811238532E-2</c:v>
                </c:pt>
                <c:pt idx="4454">
                  <c:v>-1.2101343887339173E-2</c:v>
                </c:pt>
                <c:pt idx="4455">
                  <c:v>-1.0786993989196967E-2</c:v>
                </c:pt>
                <c:pt idx="4456">
                  <c:v>-1.0373072450177087E-2</c:v>
                </c:pt>
                <c:pt idx="4457">
                  <c:v>-9.1849520645744184E-3</c:v>
                </c:pt>
                <c:pt idx="4458">
                  <c:v>-6.5222113609210274E-3</c:v>
                </c:pt>
                <c:pt idx="4459">
                  <c:v>-4.0887500761615635E-3</c:v>
                </c:pt>
                <c:pt idx="4460">
                  <c:v>-3.6478077390744621E-3</c:v>
                </c:pt>
                <c:pt idx="4461">
                  <c:v>-4.8102318755347852E-3</c:v>
                </c:pt>
                <c:pt idx="4462">
                  <c:v>-5.3219051252096031E-3</c:v>
                </c:pt>
                <c:pt idx="4463">
                  <c:v>-4.2556432406943871E-3</c:v>
                </c:pt>
                <c:pt idx="4464">
                  <c:v>-2.8598335836730873E-3</c:v>
                </c:pt>
                <c:pt idx="4465">
                  <c:v>-1.8727797248646975E-3</c:v>
                </c:pt>
                <c:pt idx="4466">
                  <c:v>-1.2200420146918915E-3</c:v>
                </c:pt>
                <c:pt idx="4467">
                  <c:v>-6.2863091974027735E-4</c:v>
                </c:pt>
                <c:pt idx="4468">
                  <c:v>-2.1192782797817722E-4</c:v>
                </c:pt>
                <c:pt idx="4469">
                  <c:v>-9.3619118009362703E-4</c:v>
                </c:pt>
                <c:pt idx="4470">
                  <c:v>-3.0326872183677835E-3</c:v>
                </c:pt>
                <c:pt idx="4471">
                  <c:v>-5.8725201132754255E-3</c:v>
                </c:pt>
                <c:pt idx="4472">
                  <c:v>-8.4650597239110167E-3</c:v>
                </c:pt>
                <c:pt idx="4473">
                  <c:v>-9.4176753106729478E-3</c:v>
                </c:pt>
                <c:pt idx="4474">
                  <c:v>-8.3324723765321705E-3</c:v>
                </c:pt>
                <c:pt idx="4475">
                  <c:v>-6.2684277869171651E-3</c:v>
                </c:pt>
                <c:pt idx="4476">
                  <c:v>-4.5081022657733911E-3</c:v>
                </c:pt>
                <c:pt idx="4477">
                  <c:v>-3.8308604004906131E-3</c:v>
                </c:pt>
                <c:pt idx="4478">
                  <c:v>-4.8230800001059634E-3</c:v>
                </c:pt>
                <c:pt idx="4479">
                  <c:v>-7.39376455348131E-3</c:v>
                </c:pt>
                <c:pt idx="4480">
                  <c:v>-1.0293334604900299E-2</c:v>
                </c:pt>
                <c:pt idx="4481">
                  <c:v>-1.1532847488787693E-2</c:v>
                </c:pt>
                <c:pt idx="4482">
                  <c:v>-9.9084206873349297E-3</c:v>
                </c:pt>
                <c:pt idx="4483">
                  <c:v>-6.7567889755143868E-3</c:v>
                </c:pt>
                <c:pt idx="4484">
                  <c:v>-4.1280891792300082E-3</c:v>
                </c:pt>
                <c:pt idx="4485">
                  <c:v>-2.8959937693218527E-3</c:v>
                </c:pt>
                <c:pt idx="4486">
                  <c:v>-2.4750521210001927E-3</c:v>
                </c:pt>
                <c:pt idx="4487">
                  <c:v>-1.1593776739331483E-3</c:v>
                </c:pt>
                <c:pt idx="4488">
                  <c:v>1.2490496361464078E-3</c:v>
                </c:pt>
                <c:pt idx="4489">
                  <c:v>3.7007896960690101E-3</c:v>
                </c:pt>
                <c:pt idx="4490">
                  <c:v>5.7506616121879694E-3</c:v>
                </c:pt>
                <c:pt idx="4491">
                  <c:v>6.8190427749829806E-3</c:v>
                </c:pt>
                <c:pt idx="4492">
                  <c:v>6.7594380733641164E-3</c:v>
                </c:pt>
                <c:pt idx="4493">
                  <c:v>6.2269694055689332E-3</c:v>
                </c:pt>
                <c:pt idx="4494">
                  <c:v>5.0344780085142008E-3</c:v>
                </c:pt>
                <c:pt idx="4495">
                  <c:v>2.7329417966711427E-3</c:v>
                </c:pt>
                <c:pt idx="4496">
                  <c:v>2.2610050147422396E-4</c:v>
                </c:pt>
                <c:pt idx="4497">
                  <c:v>-1.3626959338997107E-3</c:v>
                </c:pt>
                <c:pt idx="4498">
                  <c:v>-1.8552956790564973E-3</c:v>
                </c:pt>
                <c:pt idx="4499">
                  <c:v>-9.6665580536548087E-4</c:v>
                </c:pt>
                <c:pt idx="4500">
                  <c:v>1.4735606789107976E-3</c:v>
                </c:pt>
                <c:pt idx="4501">
                  <c:v>4.1147112350888903E-3</c:v>
                </c:pt>
                <c:pt idx="4502">
                  <c:v>5.8704008349956417E-3</c:v>
                </c:pt>
                <c:pt idx="4503">
                  <c:v>7.0831578306007901E-3</c:v>
                </c:pt>
                <c:pt idx="4504">
                  <c:v>7.8467602857846767E-3</c:v>
                </c:pt>
                <c:pt idx="4505">
                  <c:v>8.5089022933240079E-3</c:v>
                </c:pt>
                <c:pt idx="4506">
                  <c:v>9.7959664836140079E-3</c:v>
                </c:pt>
                <c:pt idx="4507">
                  <c:v>1.1613909882989349E-2</c:v>
                </c:pt>
                <c:pt idx="4508">
                  <c:v>1.2727855528799664E-2</c:v>
                </c:pt>
                <c:pt idx="4509">
                  <c:v>1.1616029161269128E-2</c:v>
                </c:pt>
                <c:pt idx="4510">
                  <c:v>9.0336885773549831E-3</c:v>
                </c:pt>
                <c:pt idx="4511">
                  <c:v>6.3431323462794795E-3</c:v>
                </c:pt>
                <c:pt idx="4512">
                  <c:v>3.0971927510086467E-3</c:v>
                </c:pt>
                <c:pt idx="4513">
                  <c:v>-7.8969606900370097E-4</c:v>
                </c:pt>
                <c:pt idx="4514">
                  <c:v>-4.5580377602407454E-3</c:v>
                </c:pt>
                <c:pt idx="4515">
                  <c:v>-7.1162715537223774E-3</c:v>
                </c:pt>
                <c:pt idx="4516">
                  <c:v>-7.8280841459440996E-3</c:v>
                </c:pt>
                <c:pt idx="4517">
                  <c:v>-7.444627232196078E-3</c:v>
                </c:pt>
                <c:pt idx="4518">
                  <c:v>-6.4844617165624192E-3</c:v>
                </c:pt>
                <c:pt idx="4519">
                  <c:v>-4.814470432094352E-3</c:v>
                </c:pt>
                <c:pt idx="4520">
                  <c:v>-2.874403621846584E-3</c:v>
                </c:pt>
                <c:pt idx="4521">
                  <c:v>-1.8394010919581328E-3</c:v>
                </c:pt>
                <c:pt idx="4522">
                  <c:v>-2.5374383753612706E-3</c:v>
                </c:pt>
                <c:pt idx="4523">
                  <c:v>-4.0809352375048716E-3</c:v>
                </c:pt>
                <c:pt idx="4524">
                  <c:v>-5.2101131959511188E-3</c:v>
                </c:pt>
                <c:pt idx="4525">
                  <c:v>-6.0614007899609775E-3</c:v>
                </c:pt>
                <c:pt idx="4526">
                  <c:v>-7.2270038438409824E-3</c:v>
                </c:pt>
                <c:pt idx="4527">
                  <c:v>-8.4192303311107393E-3</c:v>
                </c:pt>
                <c:pt idx="4528">
                  <c:v>-8.2768413216878969E-3</c:v>
                </c:pt>
                <c:pt idx="4529">
                  <c:v>-6.2767724451438063E-3</c:v>
                </c:pt>
                <c:pt idx="4530">
                  <c:v>-3.4226344218476401E-3</c:v>
                </c:pt>
                <c:pt idx="4531">
                  <c:v>-1.0877195770980193E-3</c:v>
                </c:pt>
                <c:pt idx="4532">
                  <c:v>-7.5088678550519516E-4</c:v>
                </c:pt>
                <c:pt idx="4533">
                  <c:v>-2.147093807203957E-3</c:v>
                </c:pt>
                <c:pt idx="4534">
                  <c:v>-3.913247343617132E-3</c:v>
                </c:pt>
                <c:pt idx="4535">
                  <c:v>-6.3265754847186776E-3</c:v>
                </c:pt>
                <c:pt idx="4536">
                  <c:v>-9.1954160010808278E-3</c:v>
                </c:pt>
                <c:pt idx="4537">
                  <c:v>-1.1029253987554537E-2</c:v>
                </c:pt>
                <c:pt idx="4538">
                  <c:v>-1.1081573670086654E-2</c:v>
                </c:pt>
                <c:pt idx="4539">
                  <c:v>-9.2983334525427435E-3</c:v>
                </c:pt>
                <c:pt idx="4540">
                  <c:v>-6.9718957209122401E-3</c:v>
                </c:pt>
                <c:pt idx="4541">
                  <c:v>-6.221273845192013E-3</c:v>
                </c:pt>
                <c:pt idx="4542">
                  <c:v>-7.4350904799370642E-3</c:v>
                </c:pt>
                <c:pt idx="4543">
                  <c:v>-9.8951751980862809E-3</c:v>
                </c:pt>
                <c:pt idx="4544">
                  <c:v>-1.3002964340493833E-2</c:v>
                </c:pt>
                <c:pt idx="4545">
                  <c:v>-1.5879752150405189E-2</c:v>
                </c:pt>
                <c:pt idx="4546">
                  <c:v>-1.844593323743601E-2</c:v>
                </c:pt>
                <c:pt idx="4547">
                  <c:v>-2.1164834815503582E-2</c:v>
                </c:pt>
                <c:pt idx="4548">
                  <c:v>-2.3193911313502177E-2</c:v>
                </c:pt>
                <c:pt idx="4549">
                  <c:v>-2.354730096665579E-2</c:v>
                </c:pt>
                <c:pt idx="4550">
                  <c:v>-2.1828566281752757E-2</c:v>
                </c:pt>
                <c:pt idx="4551">
                  <c:v>-1.8009361911800914E-2</c:v>
                </c:pt>
                <c:pt idx="4552">
                  <c:v>-1.3378738870477682E-2</c:v>
                </c:pt>
                <c:pt idx="4553">
                  <c:v>-8.9726268719187621E-3</c:v>
                </c:pt>
                <c:pt idx="4554">
                  <c:v>-4.676187524338557E-3</c:v>
                </c:pt>
                <c:pt idx="4555">
                  <c:v>-9.4970157912722551E-4</c:v>
                </c:pt>
                <c:pt idx="4556">
                  <c:v>1.5804517771473069E-3</c:v>
                </c:pt>
                <c:pt idx="4557">
                  <c:v>2.9379819702400043E-3</c:v>
                </c:pt>
                <c:pt idx="4558">
                  <c:v>3.6946967710146232E-3</c:v>
                </c:pt>
                <c:pt idx="4559">
                  <c:v>4.8824197919398451E-3</c:v>
                </c:pt>
                <c:pt idx="4560">
                  <c:v>6.9103041959060838E-3</c:v>
                </c:pt>
                <c:pt idx="4561">
                  <c:v>9.5176787545001394E-3</c:v>
                </c:pt>
                <c:pt idx="4562">
                  <c:v>1.2265587954022236E-2</c:v>
                </c:pt>
                <c:pt idx="4563">
                  <c:v>1.4640371721410283E-2</c:v>
                </c:pt>
                <c:pt idx="4564">
                  <c:v>1.6021876250043046E-2</c:v>
                </c:pt>
                <c:pt idx="4565">
                  <c:v>1.530489791701437E-2</c:v>
                </c:pt>
                <c:pt idx="4566">
                  <c:v>1.2289562289562291E-2</c:v>
                </c:pt>
                <c:pt idx="4567">
                  <c:v>8.7999056921165535E-3</c:v>
                </c:pt>
                <c:pt idx="4568">
                  <c:v>7.3195898136889396E-3</c:v>
                </c:pt>
                <c:pt idx="4569">
                  <c:v>8.3602879039543117E-3</c:v>
                </c:pt>
                <c:pt idx="4570">
                  <c:v>1.05400980696024E-2</c:v>
                </c:pt>
                <c:pt idx="4571">
                  <c:v>1.3517551597803365E-2</c:v>
                </c:pt>
                <c:pt idx="4572">
                  <c:v>1.7582724703102362E-2</c:v>
                </c:pt>
                <c:pt idx="4573">
                  <c:v>2.1759424827874879E-2</c:v>
                </c:pt>
                <c:pt idx="4574">
                  <c:v>2.454654067557293E-2</c:v>
                </c:pt>
                <c:pt idx="4575">
                  <c:v>2.5359151440976765E-2</c:v>
                </c:pt>
                <c:pt idx="4576">
                  <c:v>2.4807079449093612E-2</c:v>
                </c:pt>
                <c:pt idx="4577">
                  <c:v>2.3976189908526652E-2</c:v>
                </c:pt>
                <c:pt idx="4578">
                  <c:v>2.3082914113598613E-2</c:v>
                </c:pt>
                <c:pt idx="4579">
                  <c:v>2.1504846524516081E-2</c:v>
                </c:pt>
                <c:pt idx="4580">
                  <c:v>1.896913006275712E-2</c:v>
                </c:pt>
                <c:pt idx="4581">
                  <c:v>1.5804915136150365E-2</c:v>
                </c:pt>
                <c:pt idx="4582">
                  <c:v>1.3135154323195241E-2</c:v>
                </c:pt>
                <c:pt idx="4583">
                  <c:v>1.153205275943278E-2</c:v>
                </c:pt>
                <c:pt idx="4584">
                  <c:v>1.0147369313380322E-2</c:v>
                </c:pt>
                <c:pt idx="4585">
                  <c:v>7.8762977268091398E-3</c:v>
                </c:pt>
                <c:pt idx="4586">
                  <c:v>4.1969657233229297E-3</c:v>
                </c:pt>
                <c:pt idx="4587">
                  <c:v>-1.8543684948090476E-4</c:v>
                </c:pt>
                <c:pt idx="4588">
                  <c:v>-4.398297159902192E-3</c:v>
                </c:pt>
                <c:pt idx="4589">
                  <c:v>-7.4875426173616573E-3</c:v>
                </c:pt>
                <c:pt idx="4590">
                  <c:v>-7.7468892968499542E-3</c:v>
                </c:pt>
                <c:pt idx="4591">
                  <c:v>-5.8199355209583494E-3</c:v>
                </c:pt>
                <c:pt idx="4592">
                  <c:v>-4.9409648544188342E-3</c:v>
                </c:pt>
                <c:pt idx="4593">
                  <c:v>-6.597975559423235E-3</c:v>
                </c:pt>
                <c:pt idx="4594">
                  <c:v>-9.6302654131135597E-3</c:v>
                </c:pt>
                <c:pt idx="4595">
                  <c:v>-1.1643579778906291E-2</c:v>
                </c:pt>
                <c:pt idx="4596">
                  <c:v>-1.1457083290285488E-2</c:v>
                </c:pt>
                <c:pt idx="4597">
                  <c:v>-1.1114687393208247E-2</c:v>
                </c:pt>
                <c:pt idx="4598">
                  <c:v>-1.1994982608672617E-2</c:v>
                </c:pt>
                <c:pt idx="4599">
                  <c:v>-1.2713153035733678E-2</c:v>
                </c:pt>
                <c:pt idx="4600">
                  <c:v>-1.254731951034075E-2</c:v>
                </c:pt>
                <c:pt idx="4601">
                  <c:v>-1.1800141461825177E-2</c:v>
                </c:pt>
                <c:pt idx="4602">
                  <c:v>-1.067586433440092E-2</c:v>
                </c:pt>
                <c:pt idx="4603">
                  <c:v>-9.5729124446669676E-3</c:v>
                </c:pt>
                <c:pt idx="4604">
                  <c:v>-9.0881275381668788E-3</c:v>
                </c:pt>
                <c:pt idx="4605">
                  <c:v>-1.0030279188422381E-2</c:v>
                </c:pt>
                <c:pt idx="4606">
                  <c:v>-1.1977233653079442E-2</c:v>
                </c:pt>
                <c:pt idx="4607">
                  <c:v>-1.3357016268109893E-2</c:v>
                </c:pt>
                <c:pt idx="4608">
                  <c:v>-1.4113333704207035E-2</c:v>
                </c:pt>
                <c:pt idx="4609">
                  <c:v>-1.5004622675747774E-2</c:v>
                </c:pt>
                <c:pt idx="4610">
                  <c:v>-1.6216717396890477E-2</c:v>
                </c:pt>
                <c:pt idx="4611">
                  <c:v>-1.805148256761159E-2</c:v>
                </c:pt>
                <c:pt idx="4612">
                  <c:v>-2.0303480649664748E-2</c:v>
                </c:pt>
                <c:pt idx="4613">
                  <c:v>-2.2023804793277653E-2</c:v>
                </c:pt>
                <c:pt idx="4614">
                  <c:v>-2.253653768209235E-2</c:v>
                </c:pt>
                <c:pt idx="4615">
                  <c:v>-2.2075329746454847E-2</c:v>
                </c:pt>
                <c:pt idx="4616">
                  <c:v>-2.1168411097600742E-2</c:v>
                </c:pt>
                <c:pt idx="4617">
                  <c:v>-1.9575376105667213E-2</c:v>
                </c:pt>
                <c:pt idx="4618">
                  <c:v>-1.7410003523300136E-2</c:v>
                </c:pt>
                <c:pt idx="4619">
                  <c:v>-1.5974589853425432E-2</c:v>
                </c:pt>
                <c:pt idx="4620">
                  <c:v>-1.595485407444493E-2</c:v>
                </c:pt>
                <c:pt idx="4621">
                  <c:v>-1.7011711661593633E-2</c:v>
                </c:pt>
                <c:pt idx="4622">
                  <c:v>-1.9102379684598433E-2</c:v>
                </c:pt>
                <c:pt idx="4623">
                  <c:v>-2.1714257709536996E-2</c:v>
                </c:pt>
                <c:pt idx="4624">
                  <c:v>-2.3620151157523337E-2</c:v>
                </c:pt>
                <c:pt idx="4625">
                  <c:v>-2.3885060942496057E-2</c:v>
                </c:pt>
                <c:pt idx="4626">
                  <c:v>-2.1983273596176776E-2</c:v>
                </c:pt>
                <c:pt idx="4627">
                  <c:v>-1.864302611745566E-2</c:v>
                </c:pt>
                <c:pt idx="4628">
                  <c:v>-1.4917467356491736E-2</c:v>
                </c:pt>
                <c:pt idx="4629">
                  <c:v>-1.0655333826065537E-2</c:v>
                </c:pt>
                <c:pt idx="4630">
                  <c:v>-5.9942461594703882E-3</c:v>
                </c:pt>
                <c:pt idx="4631">
                  <c:v>-2.0460307242368353E-3</c:v>
                </c:pt>
                <c:pt idx="4632">
                  <c:v>4.8730154945731053E-4</c:v>
                </c:pt>
                <c:pt idx="4633">
                  <c:v>1.5322381962822088E-3</c:v>
                </c:pt>
                <c:pt idx="4634">
                  <c:v>1.3066675143779979E-3</c:v>
                </c:pt>
                <c:pt idx="4635">
                  <c:v>5.7392704914342035E-4</c:v>
                </c:pt>
                <c:pt idx="4636">
                  <c:v>-7.708874742704989E-5</c:v>
                </c:pt>
                <c:pt idx="4637">
                  <c:v>-1.0397709060178291E-4</c:v>
                </c:pt>
                <c:pt idx="4638">
                  <c:v>1.2140815445300112E-3</c:v>
                </c:pt>
                <c:pt idx="4639">
                  <c:v>3.9221218214137024E-3</c:v>
                </c:pt>
                <c:pt idx="4640">
                  <c:v>7.7349683565262357E-3</c:v>
                </c:pt>
                <c:pt idx="4641">
                  <c:v>1.1588610998524431E-2</c:v>
                </c:pt>
                <c:pt idx="4642">
                  <c:v>1.3500067551995169E-2</c:v>
                </c:pt>
                <c:pt idx="4643">
                  <c:v>1.3044422721842079E-2</c:v>
                </c:pt>
                <c:pt idx="4644">
                  <c:v>1.2209824444285523E-2</c:v>
                </c:pt>
                <c:pt idx="4645">
                  <c:v>1.2154855663903643E-2</c:v>
                </c:pt>
                <c:pt idx="4646">
                  <c:v>1.174715950483061E-2</c:v>
                </c:pt>
                <c:pt idx="4647">
                  <c:v>1.0222471237420136E-2</c:v>
                </c:pt>
                <c:pt idx="4648">
                  <c:v>7.928617409341249E-3</c:v>
                </c:pt>
                <c:pt idx="4649">
                  <c:v>5.134613907233871E-3</c:v>
                </c:pt>
                <c:pt idx="4650">
                  <c:v>1.7114496658162919E-3</c:v>
                </c:pt>
                <c:pt idx="4651">
                  <c:v>-2.3317359273299009E-3</c:v>
                </c:pt>
                <c:pt idx="4652">
                  <c:v>-5.8609965376291377E-3</c:v>
                </c:pt>
                <c:pt idx="4653">
                  <c:v>-7.9475584589668181E-3</c:v>
                </c:pt>
                <c:pt idx="4654">
                  <c:v>-8.9556726456804722E-3</c:v>
                </c:pt>
                <c:pt idx="4655">
                  <c:v>-8.5718183672550425E-3</c:v>
                </c:pt>
                <c:pt idx="4656">
                  <c:v>-5.9685499103280431E-3</c:v>
                </c:pt>
                <c:pt idx="4657">
                  <c:v>-1.230638406090809E-3</c:v>
                </c:pt>
                <c:pt idx="4658">
                  <c:v>4.230874175799414E-3</c:v>
                </c:pt>
                <c:pt idx="4659">
                  <c:v>7.9686187868721614E-3</c:v>
                </c:pt>
                <c:pt idx="4660">
                  <c:v>9.2221718893630827E-3</c:v>
                </c:pt>
                <c:pt idx="4661">
                  <c:v>9.4111850209410795E-3</c:v>
                </c:pt>
                <c:pt idx="4662">
                  <c:v>9.74020297387726E-3</c:v>
                </c:pt>
                <c:pt idx="4663">
                  <c:v>1.0454002389486289E-2</c:v>
                </c:pt>
                <c:pt idx="4664">
                  <c:v>1.1882263495166707E-2</c:v>
                </c:pt>
                <c:pt idx="4665">
                  <c:v>1.4599840524309429E-2</c:v>
                </c:pt>
                <c:pt idx="4666">
                  <c:v>1.7951346668891907E-2</c:v>
                </c:pt>
                <c:pt idx="4667">
                  <c:v>2.0607597082813473E-2</c:v>
                </c:pt>
                <c:pt idx="4668">
                  <c:v>2.1302852813474348E-2</c:v>
                </c:pt>
                <c:pt idx="4669">
                  <c:v>1.9382919146884548E-2</c:v>
                </c:pt>
                <c:pt idx="4670">
                  <c:v>1.6091679978383368E-2</c:v>
                </c:pt>
                <c:pt idx="4671">
                  <c:v>1.2725338885842414E-2</c:v>
                </c:pt>
                <c:pt idx="4672">
                  <c:v>9.7451038048992217E-3</c:v>
                </c:pt>
                <c:pt idx="4673">
                  <c:v>7.4809198727373268E-3</c:v>
                </c:pt>
                <c:pt idx="4674">
                  <c:v>5.6591352814799184E-3</c:v>
                </c:pt>
                <c:pt idx="4675">
                  <c:v>4.5487659177667209E-3</c:v>
                </c:pt>
                <c:pt idx="4676">
                  <c:v>4.4245232286144716E-3</c:v>
                </c:pt>
                <c:pt idx="4677">
                  <c:v>4.3809455689864732E-3</c:v>
                </c:pt>
                <c:pt idx="4678">
                  <c:v>4.1988200918177529E-3</c:v>
                </c:pt>
                <c:pt idx="4679">
                  <c:v>3.4911136012630998E-3</c:v>
                </c:pt>
                <c:pt idx="4680">
                  <c:v>1.0445392821474522E-3</c:v>
                </c:pt>
                <c:pt idx="4681">
                  <c:v>-1.908939910513472E-3</c:v>
                </c:pt>
                <c:pt idx="4682">
                  <c:v>-3.347002678237925E-3</c:v>
                </c:pt>
                <c:pt idx="4683">
                  <c:v>-3.9688783984614135E-3</c:v>
                </c:pt>
                <c:pt idx="4684">
                  <c:v>-4.8873206229618372E-3</c:v>
                </c:pt>
                <c:pt idx="4685">
                  <c:v>-6.0023259079120617E-3</c:v>
                </c:pt>
                <c:pt idx="4686">
                  <c:v>-6.6618188176016694E-3</c:v>
                </c:pt>
                <c:pt idx="4687">
                  <c:v>-6.0698779030801094E-3</c:v>
                </c:pt>
                <c:pt idx="4688">
                  <c:v>-4.2801473958043457E-3</c:v>
                </c:pt>
                <c:pt idx="4689">
                  <c:v>-1.8330432571187706E-3</c:v>
                </c:pt>
                <c:pt idx="4690">
                  <c:v>6.112793288245577E-4</c:v>
                </c:pt>
                <c:pt idx="4691">
                  <c:v>2.0151687342875152E-3</c:v>
                </c:pt>
                <c:pt idx="4692">
                  <c:v>2.0074863505233171E-3</c:v>
                </c:pt>
                <c:pt idx="4693">
                  <c:v>1.7854919507162077E-3</c:v>
                </c:pt>
                <c:pt idx="4694">
                  <c:v>2.7159875704328884E-3</c:v>
                </c:pt>
                <c:pt idx="4695">
                  <c:v>4.4137943823230981E-3</c:v>
                </c:pt>
                <c:pt idx="4696">
                  <c:v>5.7489396985856379E-3</c:v>
                </c:pt>
                <c:pt idx="4697">
                  <c:v>6.2329298757308098E-3</c:v>
                </c:pt>
                <c:pt idx="4698">
                  <c:v>6.1629936924980219E-3</c:v>
                </c:pt>
                <c:pt idx="4699">
                  <c:v>7.0002410679043288E-3</c:v>
                </c:pt>
                <c:pt idx="4700">
                  <c:v>9.5040359005740625E-3</c:v>
                </c:pt>
                <c:pt idx="4701">
                  <c:v>1.2762426255738613E-2</c:v>
                </c:pt>
                <c:pt idx="4702">
                  <c:v>1.656785531687183E-2</c:v>
                </c:pt>
                <c:pt idx="4703">
                  <c:v>2.053872053872053E-2</c:v>
                </c:pt>
                <c:pt idx="4704">
                  <c:v>2.278568533485921E-2</c:v>
                </c:pt>
                <c:pt idx="4705">
                  <c:v>2.2656806724469975E-2</c:v>
                </c:pt>
                <c:pt idx="4706">
                  <c:v>2.2074270107314956E-2</c:v>
                </c:pt>
                <c:pt idx="4707">
                  <c:v>2.2641309502049074E-2</c:v>
                </c:pt>
                <c:pt idx="4708">
                  <c:v>2.3768500637108031E-2</c:v>
                </c:pt>
                <c:pt idx="4709">
                  <c:v>2.5135567582459793E-2</c:v>
                </c:pt>
                <c:pt idx="4710">
                  <c:v>2.7516444274902178E-2</c:v>
                </c:pt>
                <c:pt idx="4711">
                  <c:v>3.1087428176334555E-2</c:v>
                </c:pt>
                <c:pt idx="4712">
                  <c:v>3.4883982759671188E-2</c:v>
                </c:pt>
                <c:pt idx="4713">
                  <c:v>3.7554935666658712E-2</c:v>
                </c:pt>
                <c:pt idx="4714">
                  <c:v>3.891736669077344E-2</c:v>
                </c:pt>
                <c:pt idx="4715">
                  <c:v>3.9445331892224114E-2</c:v>
                </c:pt>
                <c:pt idx="4716">
                  <c:v>3.9254861756828734E-2</c:v>
                </c:pt>
                <c:pt idx="4717">
                  <c:v>3.8688484636557031E-2</c:v>
                </c:pt>
                <c:pt idx="4718">
                  <c:v>3.7753618005388276E-2</c:v>
                </c:pt>
                <c:pt idx="4719">
                  <c:v>3.6176345145660593E-2</c:v>
                </c:pt>
                <c:pt idx="4720">
                  <c:v>3.4195879593204519E-2</c:v>
                </c:pt>
                <c:pt idx="4721">
                  <c:v>3.1747450905594103E-2</c:v>
                </c:pt>
                <c:pt idx="4722">
                  <c:v>2.8633436383239754E-2</c:v>
                </c:pt>
                <c:pt idx="4723">
                  <c:v>2.5253717346557604E-2</c:v>
                </c:pt>
                <c:pt idx="4724">
                  <c:v>2.2460376118912686E-2</c:v>
                </c:pt>
                <c:pt idx="4725">
                  <c:v>2.1024829994145511E-2</c:v>
                </c:pt>
                <c:pt idx="4726">
                  <c:v>2.0948403521180901E-2</c:v>
                </c:pt>
                <c:pt idx="4727">
                  <c:v>2.1187617057011238E-2</c:v>
                </c:pt>
                <c:pt idx="4728">
                  <c:v>2.068018236389596E-2</c:v>
                </c:pt>
                <c:pt idx="4729">
                  <c:v>1.989393012209693E-2</c:v>
                </c:pt>
                <c:pt idx="4730">
                  <c:v>1.90148270006649E-2</c:v>
                </c:pt>
                <c:pt idx="4731">
                  <c:v>1.7025354515519724E-2</c:v>
                </c:pt>
                <c:pt idx="4732">
                  <c:v>1.3706432274488908E-2</c:v>
                </c:pt>
                <c:pt idx="4733">
                  <c:v>9.4656239817529717E-3</c:v>
                </c:pt>
                <c:pt idx="4734">
                  <c:v>4.9324877412997067E-3</c:v>
                </c:pt>
                <c:pt idx="4735">
                  <c:v>8.3751228519131729E-4</c:v>
                </c:pt>
                <c:pt idx="4736">
                  <c:v>-2.3599488194295621E-3</c:v>
                </c:pt>
                <c:pt idx="4737">
                  <c:v>-4.2854455915038569E-3</c:v>
                </c:pt>
                <c:pt idx="4738">
                  <c:v>-5.0697110099155642E-3</c:v>
                </c:pt>
                <c:pt idx="4739">
                  <c:v>-5.2277296966517783E-3</c:v>
                </c:pt>
                <c:pt idx="4740">
                  <c:v>-4.9334149255470883E-3</c:v>
                </c:pt>
                <c:pt idx="4741">
                  <c:v>-4.2998831747848246E-3</c:v>
                </c:pt>
                <c:pt idx="4742">
                  <c:v>-3.5957529663273656E-3</c:v>
                </c:pt>
                <c:pt idx="4743">
                  <c:v>-3.0230180112162516E-3</c:v>
                </c:pt>
                <c:pt idx="4744">
                  <c:v>-2.3946520012609893E-3</c:v>
                </c:pt>
                <c:pt idx="4745">
                  <c:v>-1.3201779134115973E-3</c:v>
                </c:pt>
                <c:pt idx="4746">
                  <c:v>-2.1497429050530362E-4</c:v>
                </c:pt>
                <c:pt idx="4747">
                  <c:v>5.7286741000351195E-4</c:v>
                </c:pt>
                <c:pt idx="4748">
                  <c:v>1.470779126168548E-3</c:v>
                </c:pt>
                <c:pt idx="4749">
                  <c:v>2.7183717584976603E-3</c:v>
                </c:pt>
                <c:pt idx="4750">
                  <c:v>4.129546183047365E-3</c:v>
                </c:pt>
                <c:pt idx="4751">
                  <c:v>5.4351540582854478E-3</c:v>
                </c:pt>
                <c:pt idx="4752">
                  <c:v>6.6974491836805806E-3</c:v>
                </c:pt>
                <c:pt idx="4753">
                  <c:v>7.515358144783814E-3</c:v>
                </c:pt>
                <c:pt idx="4754">
                  <c:v>7.4686015677360518E-3</c:v>
                </c:pt>
                <c:pt idx="4755">
                  <c:v>7.5561542516696381E-3</c:v>
                </c:pt>
                <c:pt idx="4756">
                  <c:v>8.8270589450762382E-3</c:v>
                </c:pt>
                <c:pt idx="4757">
                  <c:v>1.1255222034136248E-2</c:v>
                </c:pt>
                <c:pt idx="4758">
                  <c:v>1.409267074097921E-2</c:v>
                </c:pt>
                <c:pt idx="4759">
                  <c:v>1.6099229907255055E-2</c:v>
                </c:pt>
                <c:pt idx="4760">
                  <c:v>1.6238175089473197E-2</c:v>
                </c:pt>
                <c:pt idx="4761">
                  <c:v>1.4286849613364178E-2</c:v>
                </c:pt>
                <c:pt idx="4762">
                  <c:v>1.0726329648438232E-2</c:v>
                </c:pt>
                <c:pt idx="4763">
                  <c:v>6.6954623602932294E-3</c:v>
                </c:pt>
                <c:pt idx="4764">
                  <c:v>3.122491635473585E-3</c:v>
                </c:pt>
                <c:pt idx="4765">
                  <c:v>4.3842569413015862E-5</c:v>
                </c:pt>
                <c:pt idx="4766">
                  <c:v>-2.4900195238511482E-3</c:v>
                </c:pt>
                <c:pt idx="4767">
                  <c:v>-5.2384585429432733E-3</c:v>
                </c:pt>
                <c:pt idx="4768">
                  <c:v>-9.5425802742875616E-3</c:v>
                </c:pt>
                <c:pt idx="4769">
                  <c:v>-1.4841835612882073E-2</c:v>
                </c:pt>
                <c:pt idx="4770">
                  <c:v>-1.9993536201246723E-2</c:v>
                </c:pt>
                <c:pt idx="4771">
                  <c:v>-2.4716082937955419E-2</c:v>
                </c:pt>
                <c:pt idx="4772">
                  <c:v>-2.8732777552604484E-2</c:v>
                </c:pt>
                <c:pt idx="4773">
                  <c:v>-3.1984942527822129E-2</c:v>
                </c:pt>
                <c:pt idx="4774">
                  <c:v>-3.4079319287816462E-2</c:v>
                </c:pt>
                <c:pt idx="4775">
                  <c:v>-3.4329791489508252E-2</c:v>
                </c:pt>
                <c:pt idx="4776">
                  <c:v>-3.2978089311684965E-2</c:v>
                </c:pt>
                <c:pt idx="4777">
                  <c:v>-3.0861857494430302E-2</c:v>
                </c:pt>
                <c:pt idx="4778">
                  <c:v>-2.8854371143906949E-2</c:v>
                </c:pt>
                <c:pt idx="4779">
                  <c:v>-2.761406353066459E-2</c:v>
                </c:pt>
                <c:pt idx="4780">
                  <c:v>-2.712146378550781E-2</c:v>
                </c:pt>
                <c:pt idx="4781">
                  <c:v>-2.6737741961974829E-2</c:v>
                </c:pt>
                <c:pt idx="4782">
                  <c:v>-2.6003412038030471E-2</c:v>
                </c:pt>
                <c:pt idx="4783">
                  <c:v>-2.5050663996376076E-2</c:v>
                </c:pt>
                <c:pt idx="4784">
                  <c:v>-2.4139904155639793E-2</c:v>
                </c:pt>
                <c:pt idx="4785">
                  <c:v>-2.3445972973903696E-2</c:v>
                </c:pt>
                <c:pt idx="4786">
                  <c:v>-2.2540113964189482E-2</c:v>
                </c:pt>
                <c:pt idx="4787">
                  <c:v>-2.0551701118184221E-2</c:v>
                </c:pt>
                <c:pt idx="4788">
                  <c:v>-1.7867237812163046E-2</c:v>
                </c:pt>
                <c:pt idx="4789">
                  <c:v>-1.5848360340885884E-2</c:v>
                </c:pt>
                <c:pt idx="4790">
                  <c:v>-1.4657723312326041E-2</c:v>
                </c:pt>
                <c:pt idx="4791">
                  <c:v>-1.3476887945810076E-2</c:v>
                </c:pt>
                <c:pt idx="4792">
                  <c:v>-1.1943060290817953E-2</c:v>
                </c:pt>
                <c:pt idx="4793">
                  <c:v>-9.9082882324424693E-3</c:v>
                </c:pt>
                <c:pt idx="4794">
                  <c:v>-7.2724358719637944E-3</c:v>
                </c:pt>
                <c:pt idx="4795">
                  <c:v>-4.1861044221390099E-3</c:v>
                </c:pt>
                <c:pt idx="4796">
                  <c:v>-1.2120947211426941E-3</c:v>
                </c:pt>
                <c:pt idx="4797">
                  <c:v>8.2824044271723608E-4</c:v>
                </c:pt>
                <c:pt idx="4798">
                  <c:v>1.7538352314119413E-3</c:v>
                </c:pt>
                <c:pt idx="4799">
                  <c:v>1.9126486475030784E-3</c:v>
                </c:pt>
                <c:pt idx="4800">
                  <c:v>1.447731974875909E-3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calculate!$C$1</c:f>
              <c:strCache>
                <c:ptCount val="1"/>
                <c:pt idx="0">
                  <c:v>Original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calculate!$B$2:$B$4802</c:f>
              <c:numCache>
                <c:formatCode>General</c:formatCode>
                <c:ptCount val="480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  <c:pt idx="39">
                  <c:v>0.97500000000000053</c:v>
                </c:pt>
                <c:pt idx="40">
                  <c:v>1.0000000000000004</c:v>
                </c:pt>
                <c:pt idx="41">
                  <c:v>1.0250000000000004</c:v>
                </c:pt>
                <c:pt idx="42">
                  <c:v>1.0500000000000003</c:v>
                </c:pt>
                <c:pt idx="43">
                  <c:v>1.0750000000000002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1.1749999999999998</c:v>
                </c:pt>
                <c:pt idx="48">
                  <c:v>1.1999999999999997</c:v>
                </c:pt>
                <c:pt idx="49">
                  <c:v>1.2249999999999996</c:v>
                </c:pt>
                <c:pt idx="50">
                  <c:v>1.2499999999999996</c:v>
                </c:pt>
                <c:pt idx="51">
                  <c:v>1.2749999999999995</c:v>
                </c:pt>
                <c:pt idx="52">
                  <c:v>1.2999999999999994</c:v>
                </c:pt>
                <c:pt idx="53">
                  <c:v>1.3249999999999993</c:v>
                </c:pt>
                <c:pt idx="54">
                  <c:v>1.3499999999999992</c:v>
                </c:pt>
                <c:pt idx="55">
                  <c:v>1.3749999999999991</c:v>
                </c:pt>
                <c:pt idx="56">
                  <c:v>1.399999999999999</c:v>
                </c:pt>
                <c:pt idx="57">
                  <c:v>1.4249999999999989</c:v>
                </c:pt>
                <c:pt idx="58">
                  <c:v>1.4499999999999988</c:v>
                </c:pt>
                <c:pt idx="59">
                  <c:v>1.4749999999999988</c:v>
                </c:pt>
                <c:pt idx="60">
                  <c:v>1.4999999999999987</c:v>
                </c:pt>
                <c:pt idx="61">
                  <c:v>1.5249999999999986</c:v>
                </c:pt>
                <c:pt idx="62">
                  <c:v>1.5499999999999985</c:v>
                </c:pt>
                <c:pt idx="63">
                  <c:v>1.5749999999999984</c:v>
                </c:pt>
                <c:pt idx="64">
                  <c:v>1.5999999999999983</c:v>
                </c:pt>
                <c:pt idx="65">
                  <c:v>1.6249999999999982</c:v>
                </c:pt>
                <c:pt idx="66">
                  <c:v>1.6499999999999981</c:v>
                </c:pt>
                <c:pt idx="67">
                  <c:v>1.674999999999998</c:v>
                </c:pt>
                <c:pt idx="68">
                  <c:v>1.699999999999998</c:v>
                </c:pt>
                <c:pt idx="69">
                  <c:v>1.7249999999999979</c:v>
                </c:pt>
                <c:pt idx="70">
                  <c:v>1.7499999999999978</c:v>
                </c:pt>
                <c:pt idx="71">
                  <c:v>1.7749999999999977</c:v>
                </c:pt>
                <c:pt idx="72">
                  <c:v>1.7999999999999976</c:v>
                </c:pt>
                <c:pt idx="73">
                  <c:v>1.8249999999999975</c:v>
                </c:pt>
                <c:pt idx="74">
                  <c:v>1.8499999999999974</c:v>
                </c:pt>
                <c:pt idx="75">
                  <c:v>1.8749999999999973</c:v>
                </c:pt>
                <c:pt idx="76">
                  <c:v>1.8999999999999972</c:v>
                </c:pt>
                <c:pt idx="77">
                  <c:v>1.9249999999999972</c:v>
                </c:pt>
                <c:pt idx="78">
                  <c:v>1.9499999999999971</c:v>
                </c:pt>
                <c:pt idx="79">
                  <c:v>1.974999999999997</c:v>
                </c:pt>
                <c:pt idx="80">
                  <c:v>1.9999999999999969</c:v>
                </c:pt>
                <c:pt idx="81">
                  <c:v>2.0249999999999968</c:v>
                </c:pt>
                <c:pt idx="82">
                  <c:v>2.0499999999999967</c:v>
                </c:pt>
                <c:pt idx="83">
                  <c:v>2.0749999999999966</c:v>
                </c:pt>
                <c:pt idx="84">
                  <c:v>2.0999999999999965</c:v>
                </c:pt>
                <c:pt idx="85">
                  <c:v>2.1249999999999964</c:v>
                </c:pt>
                <c:pt idx="86">
                  <c:v>2.1499999999999964</c:v>
                </c:pt>
                <c:pt idx="87">
                  <c:v>2.1749999999999963</c:v>
                </c:pt>
                <c:pt idx="88">
                  <c:v>2.1999999999999962</c:v>
                </c:pt>
                <c:pt idx="89">
                  <c:v>2.2249999999999961</c:v>
                </c:pt>
                <c:pt idx="90">
                  <c:v>2.249999999999996</c:v>
                </c:pt>
                <c:pt idx="91">
                  <c:v>2.2749999999999959</c:v>
                </c:pt>
                <c:pt idx="92">
                  <c:v>2.2999999999999958</c:v>
                </c:pt>
                <c:pt idx="93">
                  <c:v>2.3249999999999957</c:v>
                </c:pt>
                <c:pt idx="94">
                  <c:v>2.3499999999999956</c:v>
                </c:pt>
                <c:pt idx="95">
                  <c:v>2.3749999999999956</c:v>
                </c:pt>
                <c:pt idx="96">
                  <c:v>2.3999999999999955</c:v>
                </c:pt>
                <c:pt idx="97">
                  <c:v>2.4249999999999954</c:v>
                </c:pt>
                <c:pt idx="98">
                  <c:v>2.4499999999999953</c:v>
                </c:pt>
                <c:pt idx="99">
                  <c:v>2.4749999999999952</c:v>
                </c:pt>
                <c:pt idx="100">
                  <c:v>2.4999999999999951</c:v>
                </c:pt>
                <c:pt idx="101">
                  <c:v>2.524999999999995</c:v>
                </c:pt>
                <c:pt idx="102">
                  <c:v>2.5499999999999949</c:v>
                </c:pt>
                <c:pt idx="103">
                  <c:v>2.5749999999999948</c:v>
                </c:pt>
                <c:pt idx="104">
                  <c:v>2.5999999999999948</c:v>
                </c:pt>
                <c:pt idx="105">
                  <c:v>2.6249999999999947</c:v>
                </c:pt>
                <c:pt idx="106">
                  <c:v>2.6499999999999946</c:v>
                </c:pt>
                <c:pt idx="107">
                  <c:v>2.6749999999999945</c:v>
                </c:pt>
                <c:pt idx="108">
                  <c:v>2.6999999999999944</c:v>
                </c:pt>
                <c:pt idx="109">
                  <c:v>2.7249999999999943</c:v>
                </c:pt>
                <c:pt idx="110">
                  <c:v>2.7499999999999942</c:v>
                </c:pt>
                <c:pt idx="111">
                  <c:v>2.7749999999999941</c:v>
                </c:pt>
                <c:pt idx="112">
                  <c:v>2.799999999999994</c:v>
                </c:pt>
                <c:pt idx="113">
                  <c:v>2.824999999999994</c:v>
                </c:pt>
                <c:pt idx="114">
                  <c:v>2.8499999999999939</c:v>
                </c:pt>
                <c:pt idx="115">
                  <c:v>2.8749999999999938</c:v>
                </c:pt>
                <c:pt idx="116">
                  <c:v>2.8999999999999937</c:v>
                </c:pt>
                <c:pt idx="117">
                  <c:v>2.9249999999999936</c:v>
                </c:pt>
                <c:pt idx="118">
                  <c:v>2.9499999999999935</c:v>
                </c:pt>
                <c:pt idx="119">
                  <c:v>2.9749999999999934</c:v>
                </c:pt>
                <c:pt idx="120">
                  <c:v>2.9999999999999933</c:v>
                </c:pt>
                <c:pt idx="121">
                  <c:v>3.0249999999999932</c:v>
                </c:pt>
                <c:pt idx="122">
                  <c:v>3.0499999999999932</c:v>
                </c:pt>
                <c:pt idx="123">
                  <c:v>3.0749999999999931</c:v>
                </c:pt>
                <c:pt idx="124">
                  <c:v>3.099999999999993</c:v>
                </c:pt>
                <c:pt idx="125">
                  <c:v>3.1249999999999929</c:v>
                </c:pt>
                <c:pt idx="126">
                  <c:v>3.1499999999999928</c:v>
                </c:pt>
                <c:pt idx="127">
                  <c:v>3.1749999999999927</c:v>
                </c:pt>
                <c:pt idx="128">
                  <c:v>3.1999999999999926</c:v>
                </c:pt>
                <c:pt idx="129">
                  <c:v>3.2249999999999925</c:v>
                </c:pt>
                <c:pt idx="130">
                  <c:v>3.2499999999999925</c:v>
                </c:pt>
                <c:pt idx="131">
                  <c:v>3.2749999999999924</c:v>
                </c:pt>
                <c:pt idx="132">
                  <c:v>3.2999999999999923</c:v>
                </c:pt>
                <c:pt idx="133">
                  <c:v>3.3249999999999922</c:v>
                </c:pt>
                <c:pt idx="134">
                  <c:v>3.3499999999999921</c:v>
                </c:pt>
                <c:pt idx="135">
                  <c:v>3.374999999999992</c:v>
                </c:pt>
                <c:pt idx="136">
                  <c:v>3.3999999999999919</c:v>
                </c:pt>
                <c:pt idx="137">
                  <c:v>3.4249999999999918</c:v>
                </c:pt>
                <c:pt idx="138">
                  <c:v>3.4499999999999917</c:v>
                </c:pt>
                <c:pt idx="139">
                  <c:v>3.4749999999999917</c:v>
                </c:pt>
                <c:pt idx="140">
                  <c:v>3.4999999999999916</c:v>
                </c:pt>
                <c:pt idx="141">
                  <c:v>3.5249999999999915</c:v>
                </c:pt>
                <c:pt idx="142">
                  <c:v>3.5499999999999914</c:v>
                </c:pt>
                <c:pt idx="143">
                  <c:v>3.5749999999999913</c:v>
                </c:pt>
                <c:pt idx="144">
                  <c:v>3.5999999999999912</c:v>
                </c:pt>
                <c:pt idx="145">
                  <c:v>3.6249999999999911</c:v>
                </c:pt>
                <c:pt idx="146">
                  <c:v>3.649999999999991</c:v>
                </c:pt>
                <c:pt idx="147">
                  <c:v>3.6749999999999909</c:v>
                </c:pt>
                <c:pt idx="148">
                  <c:v>3.6999999999999909</c:v>
                </c:pt>
                <c:pt idx="149">
                  <c:v>3.7249999999999908</c:v>
                </c:pt>
                <c:pt idx="150">
                  <c:v>3.7499999999999907</c:v>
                </c:pt>
                <c:pt idx="151">
                  <c:v>3.7749999999999906</c:v>
                </c:pt>
                <c:pt idx="152">
                  <c:v>3.7999999999999905</c:v>
                </c:pt>
                <c:pt idx="153">
                  <c:v>3.8249999999999904</c:v>
                </c:pt>
                <c:pt idx="154">
                  <c:v>3.8499999999999903</c:v>
                </c:pt>
                <c:pt idx="155">
                  <c:v>3.8749999999999902</c:v>
                </c:pt>
                <c:pt idx="156">
                  <c:v>3.8999999999999901</c:v>
                </c:pt>
                <c:pt idx="157">
                  <c:v>3.9249999999999901</c:v>
                </c:pt>
                <c:pt idx="158">
                  <c:v>3.94999999999999</c:v>
                </c:pt>
                <c:pt idx="159">
                  <c:v>3.9749999999999899</c:v>
                </c:pt>
                <c:pt idx="160">
                  <c:v>3.9999999999999898</c:v>
                </c:pt>
                <c:pt idx="161">
                  <c:v>4.0249999999999897</c:v>
                </c:pt>
                <c:pt idx="162">
                  <c:v>4.0499999999999901</c:v>
                </c:pt>
                <c:pt idx="163">
                  <c:v>4.0749999999999904</c:v>
                </c:pt>
                <c:pt idx="164">
                  <c:v>4.0999999999999908</c:v>
                </c:pt>
                <c:pt idx="165">
                  <c:v>4.1249999999999911</c:v>
                </c:pt>
                <c:pt idx="166">
                  <c:v>4.1499999999999915</c:v>
                </c:pt>
                <c:pt idx="167">
                  <c:v>4.1749999999999918</c:v>
                </c:pt>
                <c:pt idx="168">
                  <c:v>4.1999999999999922</c:v>
                </c:pt>
                <c:pt idx="169">
                  <c:v>4.2249999999999925</c:v>
                </c:pt>
                <c:pt idx="170">
                  <c:v>4.2499999999999929</c:v>
                </c:pt>
                <c:pt idx="171">
                  <c:v>4.2749999999999932</c:v>
                </c:pt>
                <c:pt idx="172">
                  <c:v>4.2999999999999936</c:v>
                </c:pt>
                <c:pt idx="173">
                  <c:v>4.324999999999994</c:v>
                </c:pt>
                <c:pt idx="174">
                  <c:v>4.3499999999999943</c:v>
                </c:pt>
                <c:pt idx="175">
                  <c:v>4.3749999999999947</c:v>
                </c:pt>
                <c:pt idx="176">
                  <c:v>4.399999999999995</c:v>
                </c:pt>
                <c:pt idx="177">
                  <c:v>4.4249999999999954</c:v>
                </c:pt>
                <c:pt idx="178">
                  <c:v>4.4499999999999957</c:v>
                </c:pt>
                <c:pt idx="179">
                  <c:v>4.4749999999999961</c:v>
                </c:pt>
                <c:pt idx="180">
                  <c:v>4.4999999999999964</c:v>
                </c:pt>
                <c:pt idx="181">
                  <c:v>4.5249999999999968</c:v>
                </c:pt>
                <c:pt idx="182">
                  <c:v>4.5499999999999972</c:v>
                </c:pt>
                <c:pt idx="183">
                  <c:v>4.5749999999999975</c:v>
                </c:pt>
                <c:pt idx="184">
                  <c:v>4.5999999999999979</c:v>
                </c:pt>
                <c:pt idx="185">
                  <c:v>4.6249999999999982</c:v>
                </c:pt>
                <c:pt idx="186">
                  <c:v>4.6499999999999986</c:v>
                </c:pt>
                <c:pt idx="187">
                  <c:v>4.6749999999999989</c:v>
                </c:pt>
                <c:pt idx="188">
                  <c:v>4.6999999999999993</c:v>
                </c:pt>
                <c:pt idx="189">
                  <c:v>4.7249999999999996</c:v>
                </c:pt>
                <c:pt idx="190">
                  <c:v>4.75</c:v>
                </c:pt>
                <c:pt idx="191">
                  <c:v>4.7750000000000004</c:v>
                </c:pt>
                <c:pt idx="192">
                  <c:v>4.8000000000000007</c:v>
                </c:pt>
                <c:pt idx="193">
                  <c:v>4.8250000000000011</c:v>
                </c:pt>
                <c:pt idx="194">
                  <c:v>4.8500000000000014</c:v>
                </c:pt>
                <c:pt idx="195">
                  <c:v>4.8750000000000018</c:v>
                </c:pt>
                <c:pt idx="196">
                  <c:v>4.9000000000000021</c:v>
                </c:pt>
                <c:pt idx="197">
                  <c:v>4.9250000000000025</c:v>
                </c:pt>
                <c:pt idx="198">
                  <c:v>4.9500000000000028</c:v>
                </c:pt>
                <c:pt idx="199">
                  <c:v>4.9750000000000032</c:v>
                </c:pt>
                <c:pt idx="200">
                  <c:v>5.0000000000000036</c:v>
                </c:pt>
                <c:pt idx="201">
                  <c:v>5.0250000000000039</c:v>
                </c:pt>
                <c:pt idx="202">
                  <c:v>5.0500000000000043</c:v>
                </c:pt>
                <c:pt idx="203">
                  <c:v>5.0750000000000046</c:v>
                </c:pt>
                <c:pt idx="204">
                  <c:v>5.100000000000005</c:v>
                </c:pt>
                <c:pt idx="205">
                  <c:v>5.1250000000000053</c:v>
                </c:pt>
                <c:pt idx="206">
                  <c:v>5.1500000000000057</c:v>
                </c:pt>
                <c:pt idx="207">
                  <c:v>5.175000000000006</c:v>
                </c:pt>
                <c:pt idx="208">
                  <c:v>5.2000000000000064</c:v>
                </c:pt>
                <c:pt idx="209">
                  <c:v>5.2250000000000068</c:v>
                </c:pt>
                <c:pt idx="210">
                  <c:v>5.2500000000000071</c:v>
                </c:pt>
                <c:pt idx="211">
                  <c:v>5.2750000000000075</c:v>
                </c:pt>
                <c:pt idx="212">
                  <c:v>5.3000000000000078</c:v>
                </c:pt>
                <c:pt idx="213">
                  <c:v>5.3250000000000082</c:v>
                </c:pt>
                <c:pt idx="214">
                  <c:v>5.3500000000000085</c:v>
                </c:pt>
                <c:pt idx="215">
                  <c:v>5.3750000000000089</c:v>
                </c:pt>
                <c:pt idx="216">
                  <c:v>5.4000000000000092</c:v>
                </c:pt>
                <c:pt idx="217">
                  <c:v>5.4250000000000096</c:v>
                </c:pt>
                <c:pt idx="218">
                  <c:v>5.4500000000000099</c:v>
                </c:pt>
                <c:pt idx="219">
                  <c:v>5.4750000000000103</c:v>
                </c:pt>
                <c:pt idx="220">
                  <c:v>5.5000000000000107</c:v>
                </c:pt>
                <c:pt idx="221">
                  <c:v>5.525000000000011</c:v>
                </c:pt>
                <c:pt idx="222">
                  <c:v>5.5500000000000114</c:v>
                </c:pt>
                <c:pt idx="223">
                  <c:v>5.5750000000000117</c:v>
                </c:pt>
                <c:pt idx="224">
                  <c:v>5.6000000000000121</c:v>
                </c:pt>
                <c:pt idx="225">
                  <c:v>5.6250000000000124</c:v>
                </c:pt>
                <c:pt idx="226">
                  <c:v>5.6500000000000128</c:v>
                </c:pt>
                <c:pt idx="227">
                  <c:v>5.6750000000000131</c:v>
                </c:pt>
                <c:pt idx="228">
                  <c:v>5.7000000000000135</c:v>
                </c:pt>
                <c:pt idx="229">
                  <c:v>5.7250000000000139</c:v>
                </c:pt>
                <c:pt idx="230">
                  <c:v>5.7500000000000142</c:v>
                </c:pt>
                <c:pt idx="231">
                  <c:v>5.7750000000000146</c:v>
                </c:pt>
                <c:pt idx="232">
                  <c:v>5.8000000000000149</c:v>
                </c:pt>
                <c:pt idx="233">
                  <c:v>5.8250000000000153</c:v>
                </c:pt>
                <c:pt idx="234">
                  <c:v>5.8500000000000156</c:v>
                </c:pt>
                <c:pt idx="235">
                  <c:v>5.875000000000016</c:v>
                </c:pt>
                <c:pt idx="236">
                  <c:v>5.9000000000000163</c:v>
                </c:pt>
                <c:pt idx="237">
                  <c:v>5.9250000000000167</c:v>
                </c:pt>
                <c:pt idx="238">
                  <c:v>5.9500000000000171</c:v>
                </c:pt>
                <c:pt idx="239">
                  <c:v>5.9750000000000174</c:v>
                </c:pt>
                <c:pt idx="240">
                  <c:v>6.0000000000000178</c:v>
                </c:pt>
                <c:pt idx="241">
                  <c:v>6.0250000000000181</c:v>
                </c:pt>
                <c:pt idx="242">
                  <c:v>6.0500000000000185</c:v>
                </c:pt>
                <c:pt idx="243">
                  <c:v>6.0750000000000188</c:v>
                </c:pt>
                <c:pt idx="244">
                  <c:v>6.1000000000000192</c:v>
                </c:pt>
                <c:pt idx="245">
                  <c:v>6.1250000000000195</c:v>
                </c:pt>
                <c:pt idx="246">
                  <c:v>6.1500000000000199</c:v>
                </c:pt>
                <c:pt idx="247">
                  <c:v>6.1750000000000203</c:v>
                </c:pt>
                <c:pt idx="248">
                  <c:v>6.2000000000000206</c:v>
                </c:pt>
                <c:pt idx="249">
                  <c:v>6.225000000000021</c:v>
                </c:pt>
                <c:pt idx="250">
                  <c:v>6.2500000000000213</c:v>
                </c:pt>
                <c:pt idx="251">
                  <c:v>6.2750000000000217</c:v>
                </c:pt>
                <c:pt idx="252">
                  <c:v>6.300000000000022</c:v>
                </c:pt>
                <c:pt idx="253">
                  <c:v>6.3250000000000224</c:v>
                </c:pt>
                <c:pt idx="254">
                  <c:v>6.3500000000000227</c:v>
                </c:pt>
                <c:pt idx="255">
                  <c:v>6.3750000000000231</c:v>
                </c:pt>
                <c:pt idx="256">
                  <c:v>6.4000000000000234</c:v>
                </c:pt>
                <c:pt idx="257">
                  <c:v>6.4250000000000238</c:v>
                </c:pt>
                <c:pt idx="258">
                  <c:v>6.4500000000000242</c:v>
                </c:pt>
                <c:pt idx="259">
                  <c:v>6.4750000000000245</c:v>
                </c:pt>
                <c:pt idx="260">
                  <c:v>6.5000000000000249</c:v>
                </c:pt>
                <c:pt idx="261">
                  <c:v>6.5250000000000252</c:v>
                </c:pt>
                <c:pt idx="262">
                  <c:v>6.5500000000000256</c:v>
                </c:pt>
                <c:pt idx="263">
                  <c:v>6.5750000000000259</c:v>
                </c:pt>
                <c:pt idx="264">
                  <c:v>6.6000000000000263</c:v>
                </c:pt>
                <c:pt idx="265">
                  <c:v>6.6250000000000266</c:v>
                </c:pt>
                <c:pt idx="266">
                  <c:v>6.650000000000027</c:v>
                </c:pt>
                <c:pt idx="267">
                  <c:v>6.6750000000000274</c:v>
                </c:pt>
                <c:pt idx="268">
                  <c:v>6.7000000000000277</c:v>
                </c:pt>
                <c:pt idx="269">
                  <c:v>6.7250000000000281</c:v>
                </c:pt>
                <c:pt idx="270">
                  <c:v>6.7500000000000284</c:v>
                </c:pt>
                <c:pt idx="271">
                  <c:v>6.7750000000000288</c:v>
                </c:pt>
                <c:pt idx="272">
                  <c:v>6.8000000000000291</c:v>
                </c:pt>
                <c:pt idx="273">
                  <c:v>6.8250000000000295</c:v>
                </c:pt>
                <c:pt idx="274">
                  <c:v>6.8500000000000298</c:v>
                </c:pt>
                <c:pt idx="275">
                  <c:v>6.8750000000000302</c:v>
                </c:pt>
                <c:pt idx="276">
                  <c:v>6.9000000000000306</c:v>
                </c:pt>
                <c:pt idx="277">
                  <c:v>6.9250000000000309</c:v>
                </c:pt>
                <c:pt idx="278">
                  <c:v>6.9500000000000313</c:v>
                </c:pt>
                <c:pt idx="279">
                  <c:v>6.9750000000000316</c:v>
                </c:pt>
                <c:pt idx="280">
                  <c:v>7.000000000000032</c:v>
                </c:pt>
                <c:pt idx="281">
                  <c:v>7.0250000000000323</c:v>
                </c:pt>
                <c:pt idx="282">
                  <c:v>7.0500000000000327</c:v>
                </c:pt>
                <c:pt idx="283">
                  <c:v>7.075000000000033</c:v>
                </c:pt>
                <c:pt idx="284">
                  <c:v>7.1000000000000334</c:v>
                </c:pt>
                <c:pt idx="285">
                  <c:v>7.1250000000000338</c:v>
                </c:pt>
                <c:pt idx="286">
                  <c:v>7.1500000000000341</c:v>
                </c:pt>
                <c:pt idx="287">
                  <c:v>7.1750000000000345</c:v>
                </c:pt>
                <c:pt idx="288">
                  <c:v>7.2000000000000348</c:v>
                </c:pt>
                <c:pt idx="289">
                  <c:v>7.2250000000000352</c:v>
                </c:pt>
                <c:pt idx="290">
                  <c:v>7.2500000000000355</c:v>
                </c:pt>
                <c:pt idx="291">
                  <c:v>7.2750000000000359</c:v>
                </c:pt>
                <c:pt idx="292">
                  <c:v>7.3000000000000362</c:v>
                </c:pt>
                <c:pt idx="293">
                  <c:v>7.3250000000000366</c:v>
                </c:pt>
                <c:pt idx="294">
                  <c:v>7.3500000000000369</c:v>
                </c:pt>
                <c:pt idx="295">
                  <c:v>7.3750000000000373</c:v>
                </c:pt>
                <c:pt idx="296">
                  <c:v>7.4000000000000377</c:v>
                </c:pt>
                <c:pt idx="297">
                  <c:v>7.425000000000038</c:v>
                </c:pt>
                <c:pt idx="298">
                  <c:v>7.4500000000000384</c:v>
                </c:pt>
                <c:pt idx="299">
                  <c:v>7.4750000000000387</c:v>
                </c:pt>
                <c:pt idx="300">
                  <c:v>7.5000000000000391</c:v>
                </c:pt>
                <c:pt idx="301">
                  <c:v>7.5250000000000394</c:v>
                </c:pt>
                <c:pt idx="302">
                  <c:v>7.5500000000000398</c:v>
                </c:pt>
                <c:pt idx="303">
                  <c:v>7.5750000000000401</c:v>
                </c:pt>
                <c:pt idx="304">
                  <c:v>7.6000000000000405</c:v>
                </c:pt>
                <c:pt idx="305">
                  <c:v>7.6250000000000409</c:v>
                </c:pt>
                <c:pt idx="306">
                  <c:v>7.6500000000000412</c:v>
                </c:pt>
                <c:pt idx="307">
                  <c:v>7.6750000000000416</c:v>
                </c:pt>
                <c:pt idx="308">
                  <c:v>7.7000000000000419</c:v>
                </c:pt>
                <c:pt idx="309">
                  <c:v>7.7250000000000423</c:v>
                </c:pt>
                <c:pt idx="310">
                  <c:v>7.7500000000000426</c:v>
                </c:pt>
                <c:pt idx="311">
                  <c:v>7.775000000000043</c:v>
                </c:pt>
                <c:pt idx="312">
                  <c:v>7.8000000000000433</c:v>
                </c:pt>
                <c:pt idx="313">
                  <c:v>7.8250000000000437</c:v>
                </c:pt>
                <c:pt idx="314">
                  <c:v>7.8500000000000441</c:v>
                </c:pt>
                <c:pt idx="315">
                  <c:v>7.8750000000000444</c:v>
                </c:pt>
                <c:pt idx="316">
                  <c:v>7.9000000000000448</c:v>
                </c:pt>
                <c:pt idx="317">
                  <c:v>7.9250000000000451</c:v>
                </c:pt>
                <c:pt idx="318">
                  <c:v>7.9500000000000455</c:v>
                </c:pt>
                <c:pt idx="319">
                  <c:v>7.9750000000000458</c:v>
                </c:pt>
                <c:pt idx="320">
                  <c:v>8.0000000000000462</c:v>
                </c:pt>
                <c:pt idx="321">
                  <c:v>8.0250000000000465</c:v>
                </c:pt>
                <c:pt idx="322">
                  <c:v>8.0500000000000469</c:v>
                </c:pt>
                <c:pt idx="323">
                  <c:v>8.0750000000000473</c:v>
                </c:pt>
                <c:pt idx="324">
                  <c:v>8.1000000000000476</c:v>
                </c:pt>
                <c:pt idx="325">
                  <c:v>8.125000000000048</c:v>
                </c:pt>
                <c:pt idx="326">
                  <c:v>8.1500000000000483</c:v>
                </c:pt>
                <c:pt idx="327">
                  <c:v>8.1750000000000487</c:v>
                </c:pt>
                <c:pt idx="328">
                  <c:v>8.200000000000049</c:v>
                </c:pt>
                <c:pt idx="329">
                  <c:v>8.2250000000000494</c:v>
                </c:pt>
                <c:pt idx="330">
                  <c:v>8.2500000000000497</c:v>
                </c:pt>
                <c:pt idx="331">
                  <c:v>8.2750000000000501</c:v>
                </c:pt>
                <c:pt idx="332">
                  <c:v>8.3000000000000504</c:v>
                </c:pt>
                <c:pt idx="333">
                  <c:v>8.3250000000000508</c:v>
                </c:pt>
                <c:pt idx="334">
                  <c:v>8.3500000000000512</c:v>
                </c:pt>
                <c:pt idx="335">
                  <c:v>8.3750000000000515</c:v>
                </c:pt>
                <c:pt idx="336">
                  <c:v>8.4000000000000519</c:v>
                </c:pt>
                <c:pt idx="337">
                  <c:v>8.4250000000000522</c:v>
                </c:pt>
                <c:pt idx="338">
                  <c:v>8.4500000000000526</c:v>
                </c:pt>
                <c:pt idx="339">
                  <c:v>8.4750000000000529</c:v>
                </c:pt>
                <c:pt idx="340">
                  <c:v>8.5000000000000533</c:v>
                </c:pt>
                <c:pt idx="341">
                  <c:v>8.5250000000000536</c:v>
                </c:pt>
                <c:pt idx="342">
                  <c:v>8.550000000000054</c:v>
                </c:pt>
                <c:pt idx="343">
                  <c:v>8.5750000000000544</c:v>
                </c:pt>
                <c:pt idx="344">
                  <c:v>8.6000000000000547</c:v>
                </c:pt>
                <c:pt idx="345">
                  <c:v>8.6250000000000551</c:v>
                </c:pt>
                <c:pt idx="346">
                  <c:v>8.6500000000000554</c:v>
                </c:pt>
                <c:pt idx="347">
                  <c:v>8.6750000000000558</c:v>
                </c:pt>
                <c:pt idx="348">
                  <c:v>8.7000000000000561</c:v>
                </c:pt>
                <c:pt idx="349">
                  <c:v>8.7250000000000565</c:v>
                </c:pt>
                <c:pt idx="350">
                  <c:v>8.7500000000000568</c:v>
                </c:pt>
                <c:pt idx="351">
                  <c:v>8.7750000000000572</c:v>
                </c:pt>
                <c:pt idx="352">
                  <c:v>8.8000000000000576</c:v>
                </c:pt>
                <c:pt idx="353">
                  <c:v>8.8250000000000579</c:v>
                </c:pt>
                <c:pt idx="354">
                  <c:v>8.8500000000000583</c:v>
                </c:pt>
                <c:pt idx="355">
                  <c:v>8.8750000000000586</c:v>
                </c:pt>
                <c:pt idx="356">
                  <c:v>8.900000000000059</c:v>
                </c:pt>
                <c:pt idx="357">
                  <c:v>8.9250000000000593</c:v>
                </c:pt>
                <c:pt idx="358">
                  <c:v>8.9500000000000597</c:v>
                </c:pt>
                <c:pt idx="359">
                  <c:v>8.97500000000006</c:v>
                </c:pt>
                <c:pt idx="360">
                  <c:v>9.0000000000000604</c:v>
                </c:pt>
                <c:pt idx="361">
                  <c:v>9.0250000000000608</c:v>
                </c:pt>
                <c:pt idx="362">
                  <c:v>9.0500000000000611</c:v>
                </c:pt>
                <c:pt idx="363">
                  <c:v>9.0750000000000615</c:v>
                </c:pt>
                <c:pt idx="364">
                  <c:v>9.1000000000000618</c:v>
                </c:pt>
                <c:pt idx="365">
                  <c:v>9.1250000000000622</c:v>
                </c:pt>
                <c:pt idx="366">
                  <c:v>9.1500000000000625</c:v>
                </c:pt>
                <c:pt idx="367">
                  <c:v>9.1750000000000629</c:v>
                </c:pt>
                <c:pt idx="368">
                  <c:v>9.2000000000000632</c:v>
                </c:pt>
                <c:pt idx="369">
                  <c:v>9.2250000000000636</c:v>
                </c:pt>
                <c:pt idx="370">
                  <c:v>9.2500000000000639</c:v>
                </c:pt>
                <c:pt idx="371">
                  <c:v>9.2750000000000643</c:v>
                </c:pt>
                <c:pt idx="372">
                  <c:v>9.3000000000000647</c:v>
                </c:pt>
                <c:pt idx="373">
                  <c:v>9.325000000000065</c:v>
                </c:pt>
                <c:pt idx="374">
                  <c:v>9.3500000000000654</c:v>
                </c:pt>
                <c:pt idx="375">
                  <c:v>9.3750000000000657</c:v>
                </c:pt>
                <c:pt idx="376">
                  <c:v>9.4000000000000661</c:v>
                </c:pt>
                <c:pt idx="377">
                  <c:v>9.4250000000000664</c:v>
                </c:pt>
                <c:pt idx="378">
                  <c:v>9.4500000000000668</c:v>
                </c:pt>
                <c:pt idx="379">
                  <c:v>9.4750000000000671</c:v>
                </c:pt>
                <c:pt idx="380">
                  <c:v>9.5000000000000675</c:v>
                </c:pt>
                <c:pt idx="381">
                  <c:v>9.5250000000000679</c:v>
                </c:pt>
                <c:pt idx="382">
                  <c:v>9.5500000000000682</c:v>
                </c:pt>
                <c:pt idx="383">
                  <c:v>9.5750000000000686</c:v>
                </c:pt>
                <c:pt idx="384">
                  <c:v>9.6000000000000689</c:v>
                </c:pt>
                <c:pt idx="385">
                  <c:v>9.6250000000000693</c:v>
                </c:pt>
                <c:pt idx="386">
                  <c:v>9.6500000000000696</c:v>
                </c:pt>
                <c:pt idx="387">
                  <c:v>9.67500000000007</c:v>
                </c:pt>
                <c:pt idx="388">
                  <c:v>9.7000000000000703</c:v>
                </c:pt>
                <c:pt idx="389">
                  <c:v>9.7250000000000707</c:v>
                </c:pt>
                <c:pt idx="390">
                  <c:v>9.7500000000000711</c:v>
                </c:pt>
                <c:pt idx="391">
                  <c:v>9.7750000000000714</c:v>
                </c:pt>
                <c:pt idx="392">
                  <c:v>9.8000000000000718</c:v>
                </c:pt>
                <c:pt idx="393">
                  <c:v>9.8250000000000721</c:v>
                </c:pt>
                <c:pt idx="394">
                  <c:v>9.8500000000000725</c:v>
                </c:pt>
                <c:pt idx="395">
                  <c:v>9.8750000000000728</c:v>
                </c:pt>
                <c:pt idx="396">
                  <c:v>9.9000000000000732</c:v>
                </c:pt>
                <c:pt idx="397">
                  <c:v>9.9250000000000735</c:v>
                </c:pt>
                <c:pt idx="398">
                  <c:v>9.9500000000000739</c:v>
                </c:pt>
                <c:pt idx="399">
                  <c:v>9.9750000000000743</c:v>
                </c:pt>
                <c:pt idx="400">
                  <c:v>10.000000000000075</c:v>
                </c:pt>
                <c:pt idx="401">
                  <c:v>10.025000000000075</c:v>
                </c:pt>
                <c:pt idx="402">
                  <c:v>10.050000000000075</c:v>
                </c:pt>
                <c:pt idx="403">
                  <c:v>10.075000000000076</c:v>
                </c:pt>
                <c:pt idx="404">
                  <c:v>10.100000000000076</c:v>
                </c:pt>
                <c:pt idx="405">
                  <c:v>10.125000000000076</c:v>
                </c:pt>
                <c:pt idx="406">
                  <c:v>10.150000000000077</c:v>
                </c:pt>
                <c:pt idx="407">
                  <c:v>10.175000000000077</c:v>
                </c:pt>
                <c:pt idx="408">
                  <c:v>10.200000000000077</c:v>
                </c:pt>
                <c:pt idx="409">
                  <c:v>10.225000000000078</c:v>
                </c:pt>
                <c:pt idx="410">
                  <c:v>10.250000000000078</c:v>
                </c:pt>
                <c:pt idx="411">
                  <c:v>10.275000000000079</c:v>
                </c:pt>
                <c:pt idx="412">
                  <c:v>10.300000000000079</c:v>
                </c:pt>
                <c:pt idx="413">
                  <c:v>10.325000000000079</c:v>
                </c:pt>
                <c:pt idx="414">
                  <c:v>10.35000000000008</c:v>
                </c:pt>
                <c:pt idx="415">
                  <c:v>10.37500000000008</c:v>
                </c:pt>
                <c:pt idx="416">
                  <c:v>10.40000000000008</c:v>
                </c:pt>
                <c:pt idx="417">
                  <c:v>10.425000000000081</c:v>
                </c:pt>
                <c:pt idx="418">
                  <c:v>10.450000000000081</c:v>
                </c:pt>
                <c:pt idx="419">
                  <c:v>10.475000000000081</c:v>
                </c:pt>
                <c:pt idx="420">
                  <c:v>10.500000000000082</c:v>
                </c:pt>
                <c:pt idx="421">
                  <c:v>10.525000000000082</c:v>
                </c:pt>
                <c:pt idx="422">
                  <c:v>10.550000000000082</c:v>
                </c:pt>
                <c:pt idx="423">
                  <c:v>10.575000000000083</c:v>
                </c:pt>
                <c:pt idx="424">
                  <c:v>10.600000000000083</c:v>
                </c:pt>
                <c:pt idx="425">
                  <c:v>10.625000000000083</c:v>
                </c:pt>
                <c:pt idx="426">
                  <c:v>10.650000000000084</c:v>
                </c:pt>
                <c:pt idx="427">
                  <c:v>10.675000000000084</c:v>
                </c:pt>
                <c:pt idx="428">
                  <c:v>10.700000000000085</c:v>
                </c:pt>
                <c:pt idx="429">
                  <c:v>10.725000000000085</c:v>
                </c:pt>
                <c:pt idx="430">
                  <c:v>10.750000000000085</c:v>
                </c:pt>
                <c:pt idx="431">
                  <c:v>10.775000000000086</c:v>
                </c:pt>
                <c:pt idx="432">
                  <c:v>10.800000000000086</c:v>
                </c:pt>
                <c:pt idx="433">
                  <c:v>10.825000000000086</c:v>
                </c:pt>
                <c:pt idx="434">
                  <c:v>10.850000000000087</c:v>
                </c:pt>
                <c:pt idx="435">
                  <c:v>10.875000000000087</c:v>
                </c:pt>
                <c:pt idx="436">
                  <c:v>10.900000000000087</c:v>
                </c:pt>
                <c:pt idx="437">
                  <c:v>10.925000000000088</c:v>
                </c:pt>
                <c:pt idx="438">
                  <c:v>10.950000000000088</c:v>
                </c:pt>
                <c:pt idx="439">
                  <c:v>10.975000000000088</c:v>
                </c:pt>
                <c:pt idx="440">
                  <c:v>11.000000000000089</c:v>
                </c:pt>
                <c:pt idx="441">
                  <c:v>11.025000000000089</c:v>
                </c:pt>
                <c:pt idx="442">
                  <c:v>11.05000000000009</c:v>
                </c:pt>
                <c:pt idx="443">
                  <c:v>11.07500000000009</c:v>
                </c:pt>
                <c:pt idx="444">
                  <c:v>11.10000000000009</c:v>
                </c:pt>
                <c:pt idx="445">
                  <c:v>11.125000000000091</c:v>
                </c:pt>
                <c:pt idx="446">
                  <c:v>11.150000000000091</c:v>
                </c:pt>
                <c:pt idx="447">
                  <c:v>11.175000000000091</c:v>
                </c:pt>
                <c:pt idx="448">
                  <c:v>11.200000000000092</c:v>
                </c:pt>
                <c:pt idx="449">
                  <c:v>11.225000000000092</c:v>
                </c:pt>
                <c:pt idx="450">
                  <c:v>11.250000000000092</c:v>
                </c:pt>
                <c:pt idx="451">
                  <c:v>11.275000000000093</c:v>
                </c:pt>
                <c:pt idx="452">
                  <c:v>11.300000000000093</c:v>
                </c:pt>
                <c:pt idx="453">
                  <c:v>11.325000000000093</c:v>
                </c:pt>
                <c:pt idx="454">
                  <c:v>11.350000000000094</c:v>
                </c:pt>
                <c:pt idx="455">
                  <c:v>11.375000000000094</c:v>
                </c:pt>
                <c:pt idx="456">
                  <c:v>11.400000000000095</c:v>
                </c:pt>
                <c:pt idx="457">
                  <c:v>11.425000000000095</c:v>
                </c:pt>
                <c:pt idx="458">
                  <c:v>11.450000000000095</c:v>
                </c:pt>
                <c:pt idx="459">
                  <c:v>11.475000000000096</c:v>
                </c:pt>
                <c:pt idx="460">
                  <c:v>11.500000000000096</c:v>
                </c:pt>
                <c:pt idx="461">
                  <c:v>11.525000000000096</c:v>
                </c:pt>
                <c:pt idx="462">
                  <c:v>11.550000000000097</c:v>
                </c:pt>
                <c:pt idx="463">
                  <c:v>11.575000000000097</c:v>
                </c:pt>
                <c:pt idx="464">
                  <c:v>11.600000000000097</c:v>
                </c:pt>
                <c:pt idx="465">
                  <c:v>11.625000000000098</c:v>
                </c:pt>
                <c:pt idx="466">
                  <c:v>11.650000000000098</c:v>
                </c:pt>
                <c:pt idx="467">
                  <c:v>11.675000000000098</c:v>
                </c:pt>
                <c:pt idx="468">
                  <c:v>11.700000000000099</c:v>
                </c:pt>
                <c:pt idx="469">
                  <c:v>11.725000000000099</c:v>
                </c:pt>
                <c:pt idx="470">
                  <c:v>11.750000000000099</c:v>
                </c:pt>
                <c:pt idx="471">
                  <c:v>11.7750000000001</c:v>
                </c:pt>
                <c:pt idx="472">
                  <c:v>11.8000000000001</c:v>
                </c:pt>
                <c:pt idx="473">
                  <c:v>11.825000000000101</c:v>
                </c:pt>
                <c:pt idx="474">
                  <c:v>11.850000000000101</c:v>
                </c:pt>
                <c:pt idx="475">
                  <c:v>11.875000000000101</c:v>
                </c:pt>
                <c:pt idx="476">
                  <c:v>11.900000000000102</c:v>
                </c:pt>
                <c:pt idx="477">
                  <c:v>11.925000000000102</c:v>
                </c:pt>
                <c:pt idx="478">
                  <c:v>11.950000000000102</c:v>
                </c:pt>
                <c:pt idx="479">
                  <c:v>11.975000000000103</c:v>
                </c:pt>
                <c:pt idx="480">
                  <c:v>12.000000000000103</c:v>
                </c:pt>
                <c:pt idx="481">
                  <c:v>12.025000000000103</c:v>
                </c:pt>
                <c:pt idx="482">
                  <c:v>12.050000000000104</c:v>
                </c:pt>
                <c:pt idx="483">
                  <c:v>12.075000000000104</c:v>
                </c:pt>
                <c:pt idx="484">
                  <c:v>12.100000000000104</c:v>
                </c:pt>
                <c:pt idx="485">
                  <c:v>12.125000000000105</c:v>
                </c:pt>
                <c:pt idx="486">
                  <c:v>12.150000000000105</c:v>
                </c:pt>
                <c:pt idx="487">
                  <c:v>12.175000000000106</c:v>
                </c:pt>
                <c:pt idx="488">
                  <c:v>12.200000000000106</c:v>
                </c:pt>
                <c:pt idx="489">
                  <c:v>12.225000000000106</c:v>
                </c:pt>
                <c:pt idx="490">
                  <c:v>12.250000000000107</c:v>
                </c:pt>
                <c:pt idx="491">
                  <c:v>12.275000000000107</c:v>
                </c:pt>
                <c:pt idx="492">
                  <c:v>12.300000000000107</c:v>
                </c:pt>
                <c:pt idx="493">
                  <c:v>12.325000000000108</c:v>
                </c:pt>
                <c:pt idx="494">
                  <c:v>12.350000000000108</c:v>
                </c:pt>
                <c:pt idx="495">
                  <c:v>12.375000000000108</c:v>
                </c:pt>
                <c:pt idx="496">
                  <c:v>12.400000000000109</c:v>
                </c:pt>
                <c:pt idx="497">
                  <c:v>12.425000000000109</c:v>
                </c:pt>
                <c:pt idx="498">
                  <c:v>12.450000000000109</c:v>
                </c:pt>
                <c:pt idx="499">
                  <c:v>12.47500000000011</c:v>
                </c:pt>
                <c:pt idx="500">
                  <c:v>12.50000000000011</c:v>
                </c:pt>
                <c:pt idx="501">
                  <c:v>12.52500000000011</c:v>
                </c:pt>
                <c:pt idx="502">
                  <c:v>12.550000000000111</c:v>
                </c:pt>
                <c:pt idx="503">
                  <c:v>12.575000000000111</c:v>
                </c:pt>
                <c:pt idx="504">
                  <c:v>12.600000000000112</c:v>
                </c:pt>
                <c:pt idx="505">
                  <c:v>12.625000000000112</c:v>
                </c:pt>
                <c:pt idx="506">
                  <c:v>12.650000000000112</c:v>
                </c:pt>
                <c:pt idx="507">
                  <c:v>12.675000000000113</c:v>
                </c:pt>
                <c:pt idx="508">
                  <c:v>12.700000000000113</c:v>
                </c:pt>
                <c:pt idx="509">
                  <c:v>12.725000000000113</c:v>
                </c:pt>
                <c:pt idx="510">
                  <c:v>12.750000000000114</c:v>
                </c:pt>
                <c:pt idx="511">
                  <c:v>12.775000000000114</c:v>
                </c:pt>
                <c:pt idx="512">
                  <c:v>12.800000000000114</c:v>
                </c:pt>
                <c:pt idx="513">
                  <c:v>12.825000000000115</c:v>
                </c:pt>
                <c:pt idx="514">
                  <c:v>12.850000000000115</c:v>
                </c:pt>
                <c:pt idx="515">
                  <c:v>12.875000000000115</c:v>
                </c:pt>
                <c:pt idx="516">
                  <c:v>12.900000000000116</c:v>
                </c:pt>
                <c:pt idx="517">
                  <c:v>12.925000000000116</c:v>
                </c:pt>
                <c:pt idx="518">
                  <c:v>12.950000000000117</c:v>
                </c:pt>
                <c:pt idx="519">
                  <c:v>12.975000000000117</c:v>
                </c:pt>
                <c:pt idx="520">
                  <c:v>13.000000000000117</c:v>
                </c:pt>
                <c:pt idx="521">
                  <c:v>13.025000000000118</c:v>
                </c:pt>
                <c:pt idx="522">
                  <c:v>13.050000000000118</c:v>
                </c:pt>
                <c:pt idx="523">
                  <c:v>13.075000000000118</c:v>
                </c:pt>
                <c:pt idx="524">
                  <c:v>13.100000000000119</c:v>
                </c:pt>
                <c:pt idx="525">
                  <c:v>13.125000000000119</c:v>
                </c:pt>
                <c:pt idx="526">
                  <c:v>13.150000000000119</c:v>
                </c:pt>
                <c:pt idx="527">
                  <c:v>13.17500000000012</c:v>
                </c:pt>
                <c:pt idx="528">
                  <c:v>13.20000000000012</c:v>
                </c:pt>
                <c:pt idx="529">
                  <c:v>13.22500000000012</c:v>
                </c:pt>
                <c:pt idx="530">
                  <c:v>13.250000000000121</c:v>
                </c:pt>
                <c:pt idx="531">
                  <c:v>13.275000000000121</c:v>
                </c:pt>
                <c:pt idx="532">
                  <c:v>13.300000000000122</c:v>
                </c:pt>
                <c:pt idx="533">
                  <c:v>13.325000000000122</c:v>
                </c:pt>
                <c:pt idx="534">
                  <c:v>13.350000000000122</c:v>
                </c:pt>
                <c:pt idx="535">
                  <c:v>13.375000000000123</c:v>
                </c:pt>
                <c:pt idx="536">
                  <c:v>13.400000000000123</c:v>
                </c:pt>
                <c:pt idx="537">
                  <c:v>13.425000000000123</c:v>
                </c:pt>
                <c:pt idx="538">
                  <c:v>13.450000000000124</c:v>
                </c:pt>
                <c:pt idx="539">
                  <c:v>13.475000000000124</c:v>
                </c:pt>
                <c:pt idx="540">
                  <c:v>13.500000000000124</c:v>
                </c:pt>
                <c:pt idx="541">
                  <c:v>13.525000000000125</c:v>
                </c:pt>
                <c:pt idx="542">
                  <c:v>13.550000000000125</c:v>
                </c:pt>
                <c:pt idx="543">
                  <c:v>13.575000000000125</c:v>
                </c:pt>
                <c:pt idx="544">
                  <c:v>13.600000000000126</c:v>
                </c:pt>
                <c:pt idx="545">
                  <c:v>13.625000000000126</c:v>
                </c:pt>
                <c:pt idx="546">
                  <c:v>13.650000000000126</c:v>
                </c:pt>
                <c:pt idx="547">
                  <c:v>13.675000000000127</c:v>
                </c:pt>
                <c:pt idx="548">
                  <c:v>13.700000000000127</c:v>
                </c:pt>
                <c:pt idx="549">
                  <c:v>13.725000000000128</c:v>
                </c:pt>
                <c:pt idx="550">
                  <c:v>13.750000000000128</c:v>
                </c:pt>
                <c:pt idx="551">
                  <c:v>13.775000000000128</c:v>
                </c:pt>
                <c:pt idx="552">
                  <c:v>13.800000000000129</c:v>
                </c:pt>
                <c:pt idx="553">
                  <c:v>13.825000000000129</c:v>
                </c:pt>
                <c:pt idx="554">
                  <c:v>13.850000000000129</c:v>
                </c:pt>
                <c:pt idx="555">
                  <c:v>13.87500000000013</c:v>
                </c:pt>
                <c:pt idx="556">
                  <c:v>13.90000000000013</c:v>
                </c:pt>
                <c:pt idx="557">
                  <c:v>13.92500000000013</c:v>
                </c:pt>
                <c:pt idx="558">
                  <c:v>13.950000000000131</c:v>
                </c:pt>
                <c:pt idx="559">
                  <c:v>13.975000000000131</c:v>
                </c:pt>
                <c:pt idx="560">
                  <c:v>14.000000000000131</c:v>
                </c:pt>
                <c:pt idx="561">
                  <c:v>14.025000000000132</c:v>
                </c:pt>
                <c:pt idx="562">
                  <c:v>14.050000000000132</c:v>
                </c:pt>
                <c:pt idx="563">
                  <c:v>14.075000000000133</c:v>
                </c:pt>
                <c:pt idx="564">
                  <c:v>14.100000000000133</c:v>
                </c:pt>
                <c:pt idx="565">
                  <c:v>14.125000000000133</c:v>
                </c:pt>
                <c:pt idx="566">
                  <c:v>14.150000000000134</c:v>
                </c:pt>
                <c:pt idx="567">
                  <c:v>14.175000000000134</c:v>
                </c:pt>
                <c:pt idx="568">
                  <c:v>14.200000000000134</c:v>
                </c:pt>
                <c:pt idx="569">
                  <c:v>14.225000000000135</c:v>
                </c:pt>
                <c:pt idx="570">
                  <c:v>14.250000000000135</c:v>
                </c:pt>
                <c:pt idx="571">
                  <c:v>14.275000000000135</c:v>
                </c:pt>
                <c:pt idx="572">
                  <c:v>14.300000000000136</c:v>
                </c:pt>
                <c:pt idx="573">
                  <c:v>14.325000000000136</c:v>
                </c:pt>
                <c:pt idx="574">
                  <c:v>14.350000000000136</c:v>
                </c:pt>
                <c:pt idx="575">
                  <c:v>14.375000000000137</c:v>
                </c:pt>
                <c:pt idx="576">
                  <c:v>14.400000000000137</c:v>
                </c:pt>
                <c:pt idx="577">
                  <c:v>14.425000000000137</c:v>
                </c:pt>
                <c:pt idx="578">
                  <c:v>14.450000000000138</c:v>
                </c:pt>
                <c:pt idx="579">
                  <c:v>14.475000000000138</c:v>
                </c:pt>
                <c:pt idx="580">
                  <c:v>14.500000000000139</c:v>
                </c:pt>
                <c:pt idx="581">
                  <c:v>14.525000000000139</c:v>
                </c:pt>
                <c:pt idx="582">
                  <c:v>14.550000000000139</c:v>
                </c:pt>
                <c:pt idx="583">
                  <c:v>14.57500000000014</c:v>
                </c:pt>
                <c:pt idx="584">
                  <c:v>14.60000000000014</c:v>
                </c:pt>
                <c:pt idx="585">
                  <c:v>14.62500000000014</c:v>
                </c:pt>
                <c:pt idx="586">
                  <c:v>14.650000000000141</c:v>
                </c:pt>
                <c:pt idx="587">
                  <c:v>14.675000000000141</c:v>
                </c:pt>
                <c:pt idx="588">
                  <c:v>14.700000000000141</c:v>
                </c:pt>
                <c:pt idx="589">
                  <c:v>14.725000000000142</c:v>
                </c:pt>
                <c:pt idx="590">
                  <c:v>14.750000000000142</c:v>
                </c:pt>
                <c:pt idx="591">
                  <c:v>14.775000000000142</c:v>
                </c:pt>
                <c:pt idx="592">
                  <c:v>14.800000000000143</c:v>
                </c:pt>
                <c:pt idx="593">
                  <c:v>14.825000000000143</c:v>
                </c:pt>
                <c:pt idx="594">
                  <c:v>14.850000000000144</c:v>
                </c:pt>
                <c:pt idx="595">
                  <c:v>14.875000000000144</c:v>
                </c:pt>
                <c:pt idx="596">
                  <c:v>14.900000000000144</c:v>
                </c:pt>
                <c:pt idx="597">
                  <c:v>14.925000000000145</c:v>
                </c:pt>
                <c:pt idx="598">
                  <c:v>14.950000000000145</c:v>
                </c:pt>
                <c:pt idx="599">
                  <c:v>14.975000000000145</c:v>
                </c:pt>
                <c:pt idx="600">
                  <c:v>15.000000000000146</c:v>
                </c:pt>
                <c:pt idx="601">
                  <c:v>15.025000000000146</c:v>
                </c:pt>
                <c:pt idx="602">
                  <c:v>15.050000000000146</c:v>
                </c:pt>
                <c:pt idx="603">
                  <c:v>15.075000000000147</c:v>
                </c:pt>
                <c:pt idx="604">
                  <c:v>15.100000000000147</c:v>
                </c:pt>
                <c:pt idx="605">
                  <c:v>15.125000000000147</c:v>
                </c:pt>
                <c:pt idx="606">
                  <c:v>15.150000000000148</c:v>
                </c:pt>
                <c:pt idx="607">
                  <c:v>15.175000000000148</c:v>
                </c:pt>
                <c:pt idx="608">
                  <c:v>15.200000000000149</c:v>
                </c:pt>
                <c:pt idx="609">
                  <c:v>15.225000000000149</c:v>
                </c:pt>
                <c:pt idx="610">
                  <c:v>15.250000000000149</c:v>
                </c:pt>
                <c:pt idx="611">
                  <c:v>15.27500000000015</c:v>
                </c:pt>
                <c:pt idx="612">
                  <c:v>15.30000000000015</c:v>
                </c:pt>
                <c:pt idx="613">
                  <c:v>15.32500000000015</c:v>
                </c:pt>
                <c:pt idx="614">
                  <c:v>15.350000000000151</c:v>
                </c:pt>
                <c:pt idx="615">
                  <c:v>15.375000000000151</c:v>
                </c:pt>
                <c:pt idx="616">
                  <c:v>15.400000000000151</c:v>
                </c:pt>
                <c:pt idx="617">
                  <c:v>15.425000000000152</c:v>
                </c:pt>
                <c:pt idx="618">
                  <c:v>15.450000000000152</c:v>
                </c:pt>
                <c:pt idx="619">
                  <c:v>15.475000000000152</c:v>
                </c:pt>
                <c:pt idx="620">
                  <c:v>15.500000000000153</c:v>
                </c:pt>
                <c:pt idx="621">
                  <c:v>15.525000000000153</c:v>
                </c:pt>
                <c:pt idx="622">
                  <c:v>15.550000000000153</c:v>
                </c:pt>
                <c:pt idx="623">
                  <c:v>15.575000000000154</c:v>
                </c:pt>
                <c:pt idx="624">
                  <c:v>15.600000000000154</c:v>
                </c:pt>
                <c:pt idx="625">
                  <c:v>15.625000000000155</c:v>
                </c:pt>
                <c:pt idx="626">
                  <c:v>15.650000000000155</c:v>
                </c:pt>
                <c:pt idx="627">
                  <c:v>15.675000000000155</c:v>
                </c:pt>
                <c:pt idx="628">
                  <c:v>15.700000000000156</c:v>
                </c:pt>
                <c:pt idx="629">
                  <c:v>15.725000000000156</c:v>
                </c:pt>
                <c:pt idx="630">
                  <c:v>15.750000000000156</c:v>
                </c:pt>
                <c:pt idx="631">
                  <c:v>15.775000000000157</c:v>
                </c:pt>
                <c:pt idx="632">
                  <c:v>15.800000000000157</c:v>
                </c:pt>
                <c:pt idx="633">
                  <c:v>15.825000000000157</c:v>
                </c:pt>
                <c:pt idx="634">
                  <c:v>15.850000000000158</c:v>
                </c:pt>
                <c:pt idx="635">
                  <c:v>15.875000000000158</c:v>
                </c:pt>
                <c:pt idx="636">
                  <c:v>15.900000000000158</c:v>
                </c:pt>
                <c:pt idx="637">
                  <c:v>15.925000000000159</c:v>
                </c:pt>
                <c:pt idx="638">
                  <c:v>15.950000000000159</c:v>
                </c:pt>
                <c:pt idx="639">
                  <c:v>15.97500000000016</c:v>
                </c:pt>
                <c:pt idx="640">
                  <c:v>16.00000000000016</c:v>
                </c:pt>
                <c:pt idx="641">
                  <c:v>16.025000000000158</c:v>
                </c:pt>
                <c:pt idx="642">
                  <c:v>16.050000000000157</c:v>
                </c:pt>
                <c:pt idx="643">
                  <c:v>16.075000000000156</c:v>
                </c:pt>
                <c:pt idx="644">
                  <c:v>16.100000000000154</c:v>
                </c:pt>
                <c:pt idx="645">
                  <c:v>16.125000000000153</c:v>
                </c:pt>
                <c:pt idx="646">
                  <c:v>16.150000000000151</c:v>
                </c:pt>
                <c:pt idx="647">
                  <c:v>16.17500000000015</c:v>
                </c:pt>
                <c:pt idx="648">
                  <c:v>16.200000000000149</c:v>
                </c:pt>
                <c:pt idx="649">
                  <c:v>16.225000000000147</c:v>
                </c:pt>
                <c:pt idx="650">
                  <c:v>16.250000000000146</c:v>
                </c:pt>
                <c:pt idx="651">
                  <c:v>16.275000000000144</c:v>
                </c:pt>
                <c:pt idx="652">
                  <c:v>16.300000000000143</c:v>
                </c:pt>
                <c:pt idx="653">
                  <c:v>16.325000000000141</c:v>
                </c:pt>
                <c:pt idx="654">
                  <c:v>16.35000000000014</c:v>
                </c:pt>
                <c:pt idx="655">
                  <c:v>16.375000000000139</c:v>
                </c:pt>
                <c:pt idx="656">
                  <c:v>16.400000000000137</c:v>
                </c:pt>
                <c:pt idx="657">
                  <c:v>16.425000000000136</c:v>
                </c:pt>
                <c:pt idx="658">
                  <c:v>16.450000000000134</c:v>
                </c:pt>
                <c:pt idx="659">
                  <c:v>16.475000000000133</c:v>
                </c:pt>
                <c:pt idx="660">
                  <c:v>16.500000000000131</c:v>
                </c:pt>
                <c:pt idx="661">
                  <c:v>16.52500000000013</c:v>
                </c:pt>
                <c:pt idx="662">
                  <c:v>16.550000000000129</c:v>
                </c:pt>
                <c:pt idx="663">
                  <c:v>16.575000000000127</c:v>
                </c:pt>
                <c:pt idx="664">
                  <c:v>16.600000000000126</c:v>
                </c:pt>
                <c:pt idx="665">
                  <c:v>16.625000000000124</c:v>
                </c:pt>
                <c:pt idx="666">
                  <c:v>16.650000000000123</c:v>
                </c:pt>
                <c:pt idx="667">
                  <c:v>16.675000000000122</c:v>
                </c:pt>
                <c:pt idx="668">
                  <c:v>16.70000000000012</c:v>
                </c:pt>
                <c:pt idx="669">
                  <c:v>16.725000000000119</c:v>
                </c:pt>
                <c:pt idx="670">
                  <c:v>16.750000000000117</c:v>
                </c:pt>
                <c:pt idx="671">
                  <c:v>16.775000000000116</c:v>
                </c:pt>
                <c:pt idx="672">
                  <c:v>16.800000000000114</c:v>
                </c:pt>
                <c:pt idx="673">
                  <c:v>16.825000000000113</c:v>
                </c:pt>
                <c:pt idx="674">
                  <c:v>16.850000000000112</c:v>
                </c:pt>
                <c:pt idx="675">
                  <c:v>16.87500000000011</c:v>
                </c:pt>
                <c:pt idx="676">
                  <c:v>16.900000000000109</c:v>
                </c:pt>
                <c:pt idx="677">
                  <c:v>16.925000000000107</c:v>
                </c:pt>
                <c:pt idx="678">
                  <c:v>16.950000000000106</c:v>
                </c:pt>
                <c:pt idx="679">
                  <c:v>16.975000000000104</c:v>
                </c:pt>
                <c:pt idx="680">
                  <c:v>17.000000000000103</c:v>
                </c:pt>
                <c:pt idx="681">
                  <c:v>17.025000000000102</c:v>
                </c:pt>
                <c:pt idx="682">
                  <c:v>17.0500000000001</c:v>
                </c:pt>
                <c:pt idx="683">
                  <c:v>17.075000000000099</c:v>
                </c:pt>
                <c:pt idx="684">
                  <c:v>17.100000000000097</c:v>
                </c:pt>
                <c:pt idx="685">
                  <c:v>17.125000000000096</c:v>
                </c:pt>
                <c:pt idx="686">
                  <c:v>17.150000000000095</c:v>
                </c:pt>
                <c:pt idx="687">
                  <c:v>17.175000000000093</c:v>
                </c:pt>
                <c:pt idx="688">
                  <c:v>17.200000000000092</c:v>
                </c:pt>
                <c:pt idx="689">
                  <c:v>17.22500000000009</c:v>
                </c:pt>
                <c:pt idx="690">
                  <c:v>17.250000000000089</c:v>
                </c:pt>
                <c:pt idx="691">
                  <c:v>17.275000000000087</c:v>
                </c:pt>
                <c:pt idx="692">
                  <c:v>17.300000000000086</c:v>
                </c:pt>
                <c:pt idx="693">
                  <c:v>17.325000000000085</c:v>
                </c:pt>
                <c:pt idx="694">
                  <c:v>17.350000000000083</c:v>
                </c:pt>
                <c:pt idx="695">
                  <c:v>17.375000000000082</c:v>
                </c:pt>
                <c:pt idx="696">
                  <c:v>17.40000000000008</c:v>
                </c:pt>
                <c:pt idx="697">
                  <c:v>17.425000000000079</c:v>
                </c:pt>
                <c:pt idx="698">
                  <c:v>17.450000000000077</c:v>
                </c:pt>
                <c:pt idx="699">
                  <c:v>17.475000000000076</c:v>
                </c:pt>
                <c:pt idx="700">
                  <c:v>17.500000000000075</c:v>
                </c:pt>
                <c:pt idx="701">
                  <c:v>17.525000000000073</c:v>
                </c:pt>
                <c:pt idx="702">
                  <c:v>17.550000000000072</c:v>
                </c:pt>
                <c:pt idx="703">
                  <c:v>17.57500000000007</c:v>
                </c:pt>
                <c:pt idx="704">
                  <c:v>17.600000000000069</c:v>
                </c:pt>
                <c:pt idx="705">
                  <c:v>17.625000000000068</c:v>
                </c:pt>
                <c:pt idx="706">
                  <c:v>17.650000000000066</c:v>
                </c:pt>
                <c:pt idx="707">
                  <c:v>17.675000000000065</c:v>
                </c:pt>
                <c:pt idx="708">
                  <c:v>17.700000000000063</c:v>
                </c:pt>
                <c:pt idx="709">
                  <c:v>17.725000000000062</c:v>
                </c:pt>
                <c:pt idx="710">
                  <c:v>17.75000000000006</c:v>
                </c:pt>
                <c:pt idx="711">
                  <c:v>17.775000000000059</c:v>
                </c:pt>
                <c:pt idx="712">
                  <c:v>17.800000000000058</c:v>
                </c:pt>
                <c:pt idx="713">
                  <c:v>17.825000000000056</c:v>
                </c:pt>
                <c:pt idx="714">
                  <c:v>17.850000000000055</c:v>
                </c:pt>
                <c:pt idx="715">
                  <c:v>17.875000000000053</c:v>
                </c:pt>
                <c:pt idx="716">
                  <c:v>17.900000000000052</c:v>
                </c:pt>
                <c:pt idx="717">
                  <c:v>17.92500000000005</c:v>
                </c:pt>
                <c:pt idx="718">
                  <c:v>17.950000000000049</c:v>
                </c:pt>
                <c:pt idx="719">
                  <c:v>17.975000000000048</c:v>
                </c:pt>
                <c:pt idx="720">
                  <c:v>18.000000000000046</c:v>
                </c:pt>
                <c:pt idx="721">
                  <c:v>18.025000000000045</c:v>
                </c:pt>
                <c:pt idx="722">
                  <c:v>18.050000000000043</c:v>
                </c:pt>
                <c:pt idx="723">
                  <c:v>18.075000000000042</c:v>
                </c:pt>
                <c:pt idx="724">
                  <c:v>18.100000000000041</c:v>
                </c:pt>
                <c:pt idx="725">
                  <c:v>18.125000000000039</c:v>
                </c:pt>
                <c:pt idx="726">
                  <c:v>18.150000000000038</c:v>
                </c:pt>
                <c:pt idx="727">
                  <c:v>18.175000000000036</c:v>
                </c:pt>
                <c:pt idx="728">
                  <c:v>18.200000000000035</c:v>
                </c:pt>
                <c:pt idx="729">
                  <c:v>18.225000000000033</c:v>
                </c:pt>
                <c:pt idx="730">
                  <c:v>18.250000000000032</c:v>
                </c:pt>
                <c:pt idx="731">
                  <c:v>18.275000000000031</c:v>
                </c:pt>
                <c:pt idx="732">
                  <c:v>18.300000000000029</c:v>
                </c:pt>
                <c:pt idx="733">
                  <c:v>18.325000000000028</c:v>
                </c:pt>
                <c:pt idx="734">
                  <c:v>18.350000000000026</c:v>
                </c:pt>
                <c:pt idx="735">
                  <c:v>18.375000000000025</c:v>
                </c:pt>
                <c:pt idx="736">
                  <c:v>18.400000000000023</c:v>
                </c:pt>
                <c:pt idx="737">
                  <c:v>18.425000000000022</c:v>
                </c:pt>
                <c:pt idx="738">
                  <c:v>18.450000000000021</c:v>
                </c:pt>
                <c:pt idx="739">
                  <c:v>18.475000000000019</c:v>
                </c:pt>
                <c:pt idx="740">
                  <c:v>18.500000000000018</c:v>
                </c:pt>
                <c:pt idx="741">
                  <c:v>18.525000000000016</c:v>
                </c:pt>
                <c:pt idx="742">
                  <c:v>18.550000000000015</c:v>
                </c:pt>
                <c:pt idx="743">
                  <c:v>18.575000000000014</c:v>
                </c:pt>
                <c:pt idx="744">
                  <c:v>18.600000000000012</c:v>
                </c:pt>
                <c:pt idx="745">
                  <c:v>18.625000000000011</c:v>
                </c:pt>
                <c:pt idx="746">
                  <c:v>18.650000000000009</c:v>
                </c:pt>
                <c:pt idx="747">
                  <c:v>18.675000000000008</c:v>
                </c:pt>
                <c:pt idx="748">
                  <c:v>18.700000000000006</c:v>
                </c:pt>
                <c:pt idx="749">
                  <c:v>18.725000000000005</c:v>
                </c:pt>
                <c:pt idx="750">
                  <c:v>18.750000000000004</c:v>
                </c:pt>
                <c:pt idx="751">
                  <c:v>18.775000000000002</c:v>
                </c:pt>
                <c:pt idx="752">
                  <c:v>18.8</c:v>
                </c:pt>
                <c:pt idx="753">
                  <c:v>18.824999999999999</c:v>
                </c:pt>
                <c:pt idx="754">
                  <c:v>18.849999999999998</c:v>
                </c:pt>
                <c:pt idx="755">
                  <c:v>18.874999999999996</c:v>
                </c:pt>
                <c:pt idx="756">
                  <c:v>18.899999999999995</c:v>
                </c:pt>
                <c:pt idx="757">
                  <c:v>18.924999999999994</c:v>
                </c:pt>
                <c:pt idx="758">
                  <c:v>18.949999999999992</c:v>
                </c:pt>
                <c:pt idx="759">
                  <c:v>18.974999999999991</c:v>
                </c:pt>
                <c:pt idx="760">
                  <c:v>18.999999999999989</c:v>
                </c:pt>
                <c:pt idx="761">
                  <c:v>19.024999999999988</c:v>
                </c:pt>
                <c:pt idx="762">
                  <c:v>19.049999999999986</c:v>
                </c:pt>
                <c:pt idx="763">
                  <c:v>19.074999999999985</c:v>
                </c:pt>
                <c:pt idx="764">
                  <c:v>19.099999999999984</c:v>
                </c:pt>
                <c:pt idx="765">
                  <c:v>19.124999999999982</c:v>
                </c:pt>
                <c:pt idx="766">
                  <c:v>19.149999999999981</c:v>
                </c:pt>
                <c:pt idx="767">
                  <c:v>19.174999999999979</c:v>
                </c:pt>
                <c:pt idx="768">
                  <c:v>19.199999999999978</c:v>
                </c:pt>
                <c:pt idx="769">
                  <c:v>19.224999999999977</c:v>
                </c:pt>
                <c:pt idx="770">
                  <c:v>19.249999999999975</c:v>
                </c:pt>
                <c:pt idx="771">
                  <c:v>19.274999999999974</c:v>
                </c:pt>
                <c:pt idx="772">
                  <c:v>19.299999999999972</c:v>
                </c:pt>
                <c:pt idx="773">
                  <c:v>19.324999999999971</c:v>
                </c:pt>
                <c:pt idx="774">
                  <c:v>19.349999999999969</c:v>
                </c:pt>
                <c:pt idx="775">
                  <c:v>19.374999999999968</c:v>
                </c:pt>
                <c:pt idx="776">
                  <c:v>19.399999999999967</c:v>
                </c:pt>
                <c:pt idx="777">
                  <c:v>19.424999999999965</c:v>
                </c:pt>
                <c:pt idx="778">
                  <c:v>19.449999999999964</c:v>
                </c:pt>
                <c:pt idx="779">
                  <c:v>19.474999999999962</c:v>
                </c:pt>
                <c:pt idx="780">
                  <c:v>19.499999999999961</c:v>
                </c:pt>
                <c:pt idx="781">
                  <c:v>19.524999999999959</c:v>
                </c:pt>
                <c:pt idx="782">
                  <c:v>19.549999999999958</c:v>
                </c:pt>
                <c:pt idx="783">
                  <c:v>19.574999999999957</c:v>
                </c:pt>
                <c:pt idx="784">
                  <c:v>19.599999999999955</c:v>
                </c:pt>
                <c:pt idx="785">
                  <c:v>19.624999999999954</c:v>
                </c:pt>
                <c:pt idx="786">
                  <c:v>19.649999999999952</c:v>
                </c:pt>
                <c:pt idx="787">
                  <c:v>19.674999999999951</c:v>
                </c:pt>
                <c:pt idx="788">
                  <c:v>19.69999999999995</c:v>
                </c:pt>
                <c:pt idx="789">
                  <c:v>19.724999999999948</c:v>
                </c:pt>
                <c:pt idx="790">
                  <c:v>19.749999999999947</c:v>
                </c:pt>
                <c:pt idx="791">
                  <c:v>19.774999999999945</c:v>
                </c:pt>
                <c:pt idx="792">
                  <c:v>19.799999999999944</c:v>
                </c:pt>
                <c:pt idx="793">
                  <c:v>19.824999999999942</c:v>
                </c:pt>
                <c:pt idx="794">
                  <c:v>19.849999999999941</c:v>
                </c:pt>
                <c:pt idx="795">
                  <c:v>19.87499999999994</c:v>
                </c:pt>
                <c:pt idx="796">
                  <c:v>19.899999999999938</c:v>
                </c:pt>
                <c:pt idx="797">
                  <c:v>19.924999999999937</c:v>
                </c:pt>
                <c:pt idx="798">
                  <c:v>19.949999999999935</c:v>
                </c:pt>
                <c:pt idx="799">
                  <c:v>19.974999999999934</c:v>
                </c:pt>
                <c:pt idx="800">
                  <c:v>19.999999999999932</c:v>
                </c:pt>
                <c:pt idx="801">
                  <c:v>20.024999999999931</c:v>
                </c:pt>
                <c:pt idx="802">
                  <c:v>20.04999999999993</c:v>
                </c:pt>
                <c:pt idx="803">
                  <c:v>20.074999999999928</c:v>
                </c:pt>
                <c:pt idx="804">
                  <c:v>20.099999999999927</c:v>
                </c:pt>
                <c:pt idx="805">
                  <c:v>20.124999999999925</c:v>
                </c:pt>
                <c:pt idx="806">
                  <c:v>20.149999999999924</c:v>
                </c:pt>
                <c:pt idx="807">
                  <c:v>20.174999999999923</c:v>
                </c:pt>
                <c:pt idx="808">
                  <c:v>20.199999999999921</c:v>
                </c:pt>
                <c:pt idx="809">
                  <c:v>20.22499999999992</c:v>
                </c:pt>
                <c:pt idx="810">
                  <c:v>20.249999999999918</c:v>
                </c:pt>
                <c:pt idx="811">
                  <c:v>20.274999999999917</c:v>
                </c:pt>
                <c:pt idx="812">
                  <c:v>20.299999999999915</c:v>
                </c:pt>
                <c:pt idx="813">
                  <c:v>20.324999999999914</c:v>
                </c:pt>
                <c:pt idx="814">
                  <c:v>20.349999999999913</c:v>
                </c:pt>
                <c:pt idx="815">
                  <c:v>20.374999999999911</c:v>
                </c:pt>
                <c:pt idx="816">
                  <c:v>20.39999999999991</c:v>
                </c:pt>
                <c:pt idx="817">
                  <c:v>20.424999999999908</c:v>
                </c:pt>
                <c:pt idx="818">
                  <c:v>20.449999999999907</c:v>
                </c:pt>
                <c:pt idx="819">
                  <c:v>20.474999999999905</c:v>
                </c:pt>
                <c:pt idx="820">
                  <c:v>20.499999999999904</c:v>
                </c:pt>
                <c:pt idx="821">
                  <c:v>20.524999999999903</c:v>
                </c:pt>
                <c:pt idx="822">
                  <c:v>20.549999999999901</c:v>
                </c:pt>
                <c:pt idx="823">
                  <c:v>20.5749999999999</c:v>
                </c:pt>
                <c:pt idx="824">
                  <c:v>20.599999999999898</c:v>
                </c:pt>
                <c:pt idx="825">
                  <c:v>20.624999999999897</c:v>
                </c:pt>
                <c:pt idx="826">
                  <c:v>20.649999999999896</c:v>
                </c:pt>
                <c:pt idx="827">
                  <c:v>20.674999999999894</c:v>
                </c:pt>
                <c:pt idx="828">
                  <c:v>20.699999999999893</c:v>
                </c:pt>
                <c:pt idx="829">
                  <c:v>20.724999999999891</c:v>
                </c:pt>
                <c:pt idx="830">
                  <c:v>20.74999999999989</c:v>
                </c:pt>
                <c:pt idx="831">
                  <c:v>20.774999999999888</c:v>
                </c:pt>
                <c:pt idx="832">
                  <c:v>20.799999999999887</c:v>
                </c:pt>
                <c:pt idx="833">
                  <c:v>20.824999999999886</c:v>
                </c:pt>
                <c:pt idx="834">
                  <c:v>20.849999999999884</c:v>
                </c:pt>
                <c:pt idx="835">
                  <c:v>20.874999999999883</c:v>
                </c:pt>
                <c:pt idx="836">
                  <c:v>20.899999999999881</c:v>
                </c:pt>
                <c:pt idx="837">
                  <c:v>20.92499999999988</c:v>
                </c:pt>
                <c:pt idx="838">
                  <c:v>20.949999999999878</c:v>
                </c:pt>
                <c:pt idx="839">
                  <c:v>20.974999999999877</c:v>
                </c:pt>
                <c:pt idx="840">
                  <c:v>20.999999999999876</c:v>
                </c:pt>
                <c:pt idx="841">
                  <c:v>21.024999999999874</c:v>
                </c:pt>
                <c:pt idx="842">
                  <c:v>21.049999999999873</c:v>
                </c:pt>
                <c:pt idx="843">
                  <c:v>21.074999999999871</c:v>
                </c:pt>
                <c:pt idx="844">
                  <c:v>21.09999999999987</c:v>
                </c:pt>
                <c:pt idx="845">
                  <c:v>21.124999999999869</c:v>
                </c:pt>
                <c:pt idx="846">
                  <c:v>21.149999999999867</c:v>
                </c:pt>
                <c:pt idx="847">
                  <c:v>21.174999999999866</c:v>
                </c:pt>
                <c:pt idx="848">
                  <c:v>21.199999999999864</c:v>
                </c:pt>
                <c:pt idx="849">
                  <c:v>21.224999999999863</c:v>
                </c:pt>
                <c:pt idx="850">
                  <c:v>21.249999999999861</c:v>
                </c:pt>
                <c:pt idx="851">
                  <c:v>21.27499999999986</c:v>
                </c:pt>
                <c:pt idx="852">
                  <c:v>21.299999999999859</c:v>
                </c:pt>
                <c:pt idx="853">
                  <c:v>21.324999999999857</c:v>
                </c:pt>
                <c:pt idx="854">
                  <c:v>21.349999999999856</c:v>
                </c:pt>
                <c:pt idx="855">
                  <c:v>21.374999999999854</c:v>
                </c:pt>
                <c:pt idx="856">
                  <c:v>21.399999999999853</c:v>
                </c:pt>
                <c:pt idx="857">
                  <c:v>21.424999999999851</c:v>
                </c:pt>
                <c:pt idx="858">
                  <c:v>21.44999999999985</c:v>
                </c:pt>
                <c:pt idx="859">
                  <c:v>21.474999999999849</c:v>
                </c:pt>
                <c:pt idx="860">
                  <c:v>21.499999999999847</c:v>
                </c:pt>
                <c:pt idx="861">
                  <c:v>21.524999999999846</c:v>
                </c:pt>
                <c:pt idx="862">
                  <c:v>21.549999999999844</c:v>
                </c:pt>
                <c:pt idx="863">
                  <c:v>21.574999999999843</c:v>
                </c:pt>
                <c:pt idx="864">
                  <c:v>21.599999999999842</c:v>
                </c:pt>
                <c:pt idx="865">
                  <c:v>21.62499999999984</c:v>
                </c:pt>
                <c:pt idx="866">
                  <c:v>21.649999999999839</c:v>
                </c:pt>
                <c:pt idx="867">
                  <c:v>21.674999999999837</c:v>
                </c:pt>
                <c:pt idx="868">
                  <c:v>21.699999999999836</c:v>
                </c:pt>
                <c:pt idx="869">
                  <c:v>21.724999999999834</c:v>
                </c:pt>
                <c:pt idx="870">
                  <c:v>21.749999999999833</c:v>
                </c:pt>
                <c:pt idx="871">
                  <c:v>21.774999999999832</c:v>
                </c:pt>
                <c:pt idx="872">
                  <c:v>21.79999999999983</c:v>
                </c:pt>
                <c:pt idx="873">
                  <c:v>21.824999999999829</c:v>
                </c:pt>
                <c:pt idx="874">
                  <c:v>21.849999999999827</c:v>
                </c:pt>
                <c:pt idx="875">
                  <c:v>21.874999999999826</c:v>
                </c:pt>
                <c:pt idx="876">
                  <c:v>21.899999999999824</c:v>
                </c:pt>
                <c:pt idx="877">
                  <c:v>21.924999999999823</c:v>
                </c:pt>
                <c:pt idx="878">
                  <c:v>21.949999999999822</c:v>
                </c:pt>
                <c:pt idx="879">
                  <c:v>21.97499999999982</c:v>
                </c:pt>
                <c:pt idx="880">
                  <c:v>21.999999999999819</c:v>
                </c:pt>
                <c:pt idx="881">
                  <c:v>22.024999999999817</c:v>
                </c:pt>
                <c:pt idx="882">
                  <c:v>22.049999999999816</c:v>
                </c:pt>
                <c:pt idx="883">
                  <c:v>22.074999999999815</c:v>
                </c:pt>
                <c:pt idx="884">
                  <c:v>22.099999999999813</c:v>
                </c:pt>
                <c:pt idx="885">
                  <c:v>22.124999999999812</c:v>
                </c:pt>
                <c:pt idx="886">
                  <c:v>22.14999999999981</c:v>
                </c:pt>
                <c:pt idx="887">
                  <c:v>22.174999999999809</c:v>
                </c:pt>
                <c:pt idx="888">
                  <c:v>22.199999999999807</c:v>
                </c:pt>
                <c:pt idx="889">
                  <c:v>22.224999999999806</c:v>
                </c:pt>
                <c:pt idx="890">
                  <c:v>22.249999999999805</c:v>
                </c:pt>
                <c:pt idx="891">
                  <c:v>22.274999999999803</c:v>
                </c:pt>
                <c:pt idx="892">
                  <c:v>22.299999999999802</c:v>
                </c:pt>
                <c:pt idx="893">
                  <c:v>22.3249999999998</c:v>
                </c:pt>
                <c:pt idx="894">
                  <c:v>22.349999999999799</c:v>
                </c:pt>
                <c:pt idx="895">
                  <c:v>22.374999999999797</c:v>
                </c:pt>
                <c:pt idx="896">
                  <c:v>22.399999999999796</c:v>
                </c:pt>
                <c:pt idx="897">
                  <c:v>22.424999999999795</c:v>
                </c:pt>
                <c:pt idx="898">
                  <c:v>22.449999999999793</c:v>
                </c:pt>
                <c:pt idx="899">
                  <c:v>22.474999999999792</c:v>
                </c:pt>
                <c:pt idx="900">
                  <c:v>22.49999999999979</c:v>
                </c:pt>
                <c:pt idx="901">
                  <c:v>22.524999999999789</c:v>
                </c:pt>
                <c:pt idx="902">
                  <c:v>22.549999999999788</c:v>
                </c:pt>
                <c:pt idx="903">
                  <c:v>22.574999999999786</c:v>
                </c:pt>
                <c:pt idx="904">
                  <c:v>22.599999999999785</c:v>
                </c:pt>
                <c:pt idx="905">
                  <c:v>22.624999999999783</c:v>
                </c:pt>
                <c:pt idx="906">
                  <c:v>22.649999999999782</c:v>
                </c:pt>
                <c:pt idx="907">
                  <c:v>22.67499999999978</c:v>
                </c:pt>
                <c:pt idx="908">
                  <c:v>22.699999999999779</c:v>
                </c:pt>
                <c:pt idx="909">
                  <c:v>22.724999999999778</c:v>
                </c:pt>
                <c:pt idx="910">
                  <c:v>22.749999999999776</c:v>
                </c:pt>
                <c:pt idx="911">
                  <c:v>22.774999999999775</c:v>
                </c:pt>
                <c:pt idx="912">
                  <c:v>22.799999999999773</c:v>
                </c:pt>
                <c:pt idx="913">
                  <c:v>22.824999999999772</c:v>
                </c:pt>
                <c:pt idx="914">
                  <c:v>22.84999999999977</c:v>
                </c:pt>
                <c:pt idx="915">
                  <c:v>22.874999999999769</c:v>
                </c:pt>
                <c:pt idx="916">
                  <c:v>22.899999999999768</c:v>
                </c:pt>
                <c:pt idx="917">
                  <c:v>22.924999999999766</c:v>
                </c:pt>
                <c:pt idx="918">
                  <c:v>22.949999999999765</c:v>
                </c:pt>
                <c:pt idx="919">
                  <c:v>22.974999999999763</c:v>
                </c:pt>
                <c:pt idx="920">
                  <c:v>22.999999999999762</c:v>
                </c:pt>
                <c:pt idx="921">
                  <c:v>23.024999999999761</c:v>
                </c:pt>
                <c:pt idx="922">
                  <c:v>23.049999999999759</c:v>
                </c:pt>
                <c:pt idx="923">
                  <c:v>23.074999999999758</c:v>
                </c:pt>
                <c:pt idx="924">
                  <c:v>23.099999999999756</c:v>
                </c:pt>
                <c:pt idx="925">
                  <c:v>23.124999999999755</c:v>
                </c:pt>
                <c:pt idx="926">
                  <c:v>23.149999999999753</c:v>
                </c:pt>
                <c:pt idx="927">
                  <c:v>23.174999999999752</c:v>
                </c:pt>
                <c:pt idx="928">
                  <c:v>23.199999999999751</c:v>
                </c:pt>
                <c:pt idx="929">
                  <c:v>23.224999999999749</c:v>
                </c:pt>
                <c:pt idx="930">
                  <c:v>23.249999999999748</c:v>
                </c:pt>
                <c:pt idx="931">
                  <c:v>23.274999999999746</c:v>
                </c:pt>
                <c:pt idx="932">
                  <c:v>23.299999999999745</c:v>
                </c:pt>
                <c:pt idx="933">
                  <c:v>23.324999999999743</c:v>
                </c:pt>
                <c:pt idx="934">
                  <c:v>23.349999999999742</c:v>
                </c:pt>
                <c:pt idx="935">
                  <c:v>23.374999999999741</c:v>
                </c:pt>
                <c:pt idx="936">
                  <c:v>23.399999999999739</c:v>
                </c:pt>
                <c:pt idx="937">
                  <c:v>23.424999999999738</c:v>
                </c:pt>
                <c:pt idx="938">
                  <c:v>23.449999999999736</c:v>
                </c:pt>
                <c:pt idx="939">
                  <c:v>23.474999999999735</c:v>
                </c:pt>
                <c:pt idx="940">
                  <c:v>23.499999999999734</c:v>
                </c:pt>
                <c:pt idx="941">
                  <c:v>23.524999999999732</c:v>
                </c:pt>
                <c:pt idx="942">
                  <c:v>23.549999999999731</c:v>
                </c:pt>
                <c:pt idx="943">
                  <c:v>23.574999999999729</c:v>
                </c:pt>
                <c:pt idx="944">
                  <c:v>23.599999999999728</c:v>
                </c:pt>
                <c:pt idx="945">
                  <c:v>23.624999999999726</c:v>
                </c:pt>
                <c:pt idx="946">
                  <c:v>23.649999999999725</c:v>
                </c:pt>
                <c:pt idx="947">
                  <c:v>23.674999999999724</c:v>
                </c:pt>
                <c:pt idx="948">
                  <c:v>23.699999999999722</c:v>
                </c:pt>
                <c:pt idx="949">
                  <c:v>23.724999999999721</c:v>
                </c:pt>
                <c:pt idx="950">
                  <c:v>23.749999999999719</c:v>
                </c:pt>
                <c:pt idx="951">
                  <c:v>23.774999999999718</c:v>
                </c:pt>
                <c:pt idx="952">
                  <c:v>23.799999999999716</c:v>
                </c:pt>
                <c:pt idx="953">
                  <c:v>23.824999999999715</c:v>
                </c:pt>
                <c:pt idx="954">
                  <c:v>23.849999999999714</c:v>
                </c:pt>
                <c:pt idx="955">
                  <c:v>23.874999999999712</c:v>
                </c:pt>
                <c:pt idx="956">
                  <c:v>23.899999999999711</c:v>
                </c:pt>
                <c:pt idx="957">
                  <c:v>23.924999999999709</c:v>
                </c:pt>
                <c:pt idx="958">
                  <c:v>23.949999999999708</c:v>
                </c:pt>
                <c:pt idx="959">
                  <c:v>23.974999999999707</c:v>
                </c:pt>
                <c:pt idx="960">
                  <c:v>23.999999999999705</c:v>
                </c:pt>
                <c:pt idx="961">
                  <c:v>24.024999999999704</c:v>
                </c:pt>
                <c:pt idx="962">
                  <c:v>24.049999999999702</c:v>
                </c:pt>
                <c:pt idx="963">
                  <c:v>24.074999999999701</c:v>
                </c:pt>
                <c:pt idx="964">
                  <c:v>24.099999999999699</c:v>
                </c:pt>
                <c:pt idx="965">
                  <c:v>24.124999999999698</c:v>
                </c:pt>
                <c:pt idx="966">
                  <c:v>24.149999999999697</c:v>
                </c:pt>
                <c:pt idx="967">
                  <c:v>24.174999999999695</c:v>
                </c:pt>
                <c:pt idx="968">
                  <c:v>24.199999999999694</c:v>
                </c:pt>
                <c:pt idx="969">
                  <c:v>24.224999999999692</c:v>
                </c:pt>
                <c:pt idx="970">
                  <c:v>24.249999999999691</c:v>
                </c:pt>
                <c:pt idx="971">
                  <c:v>24.274999999999689</c:v>
                </c:pt>
                <c:pt idx="972">
                  <c:v>24.299999999999688</c:v>
                </c:pt>
                <c:pt idx="973">
                  <c:v>24.324999999999687</c:v>
                </c:pt>
                <c:pt idx="974">
                  <c:v>24.349999999999685</c:v>
                </c:pt>
                <c:pt idx="975">
                  <c:v>24.374999999999684</c:v>
                </c:pt>
                <c:pt idx="976">
                  <c:v>24.399999999999682</c:v>
                </c:pt>
                <c:pt idx="977">
                  <c:v>24.424999999999681</c:v>
                </c:pt>
                <c:pt idx="978">
                  <c:v>24.44999999999968</c:v>
                </c:pt>
                <c:pt idx="979">
                  <c:v>24.474999999999678</c:v>
                </c:pt>
                <c:pt idx="980">
                  <c:v>24.499999999999677</c:v>
                </c:pt>
                <c:pt idx="981">
                  <c:v>24.524999999999675</c:v>
                </c:pt>
                <c:pt idx="982">
                  <c:v>24.549999999999674</c:v>
                </c:pt>
                <c:pt idx="983">
                  <c:v>24.574999999999672</c:v>
                </c:pt>
                <c:pt idx="984">
                  <c:v>24.599999999999671</c:v>
                </c:pt>
                <c:pt idx="985">
                  <c:v>24.62499999999967</c:v>
                </c:pt>
                <c:pt idx="986">
                  <c:v>24.649999999999668</c:v>
                </c:pt>
                <c:pt idx="987">
                  <c:v>24.674999999999667</c:v>
                </c:pt>
                <c:pt idx="988">
                  <c:v>24.699999999999665</c:v>
                </c:pt>
                <c:pt idx="989">
                  <c:v>24.724999999999664</c:v>
                </c:pt>
                <c:pt idx="990">
                  <c:v>24.749999999999662</c:v>
                </c:pt>
                <c:pt idx="991">
                  <c:v>24.774999999999661</c:v>
                </c:pt>
                <c:pt idx="992">
                  <c:v>24.79999999999966</c:v>
                </c:pt>
                <c:pt idx="993">
                  <c:v>24.824999999999658</c:v>
                </c:pt>
                <c:pt idx="994">
                  <c:v>24.849999999999657</c:v>
                </c:pt>
                <c:pt idx="995">
                  <c:v>24.874999999999655</c:v>
                </c:pt>
                <c:pt idx="996">
                  <c:v>24.899999999999654</c:v>
                </c:pt>
                <c:pt idx="997">
                  <c:v>24.924999999999653</c:v>
                </c:pt>
                <c:pt idx="998">
                  <c:v>24.949999999999651</c:v>
                </c:pt>
                <c:pt idx="999">
                  <c:v>24.97499999999965</c:v>
                </c:pt>
                <c:pt idx="1000">
                  <c:v>24.999999999999648</c:v>
                </c:pt>
                <c:pt idx="1001">
                  <c:v>25.024999999999647</c:v>
                </c:pt>
                <c:pt idx="1002">
                  <c:v>25.049999999999645</c:v>
                </c:pt>
                <c:pt idx="1003">
                  <c:v>25.074999999999644</c:v>
                </c:pt>
                <c:pt idx="1004">
                  <c:v>25.099999999999643</c:v>
                </c:pt>
                <c:pt idx="1005">
                  <c:v>25.124999999999641</c:v>
                </c:pt>
                <c:pt idx="1006">
                  <c:v>25.14999999999964</c:v>
                </c:pt>
                <c:pt idx="1007">
                  <c:v>25.174999999999638</c:v>
                </c:pt>
                <c:pt idx="1008">
                  <c:v>25.199999999999637</c:v>
                </c:pt>
                <c:pt idx="1009">
                  <c:v>25.224999999999635</c:v>
                </c:pt>
                <c:pt idx="1010">
                  <c:v>25.249999999999634</c:v>
                </c:pt>
                <c:pt idx="1011">
                  <c:v>25.274999999999633</c:v>
                </c:pt>
                <c:pt idx="1012">
                  <c:v>25.299999999999631</c:v>
                </c:pt>
                <c:pt idx="1013">
                  <c:v>25.32499999999963</c:v>
                </c:pt>
                <c:pt idx="1014">
                  <c:v>25.349999999999628</c:v>
                </c:pt>
                <c:pt idx="1015">
                  <c:v>25.374999999999627</c:v>
                </c:pt>
                <c:pt idx="1016">
                  <c:v>25.399999999999626</c:v>
                </c:pt>
                <c:pt idx="1017">
                  <c:v>25.424999999999624</c:v>
                </c:pt>
                <c:pt idx="1018">
                  <c:v>25.449999999999623</c:v>
                </c:pt>
                <c:pt idx="1019">
                  <c:v>25.474999999999621</c:v>
                </c:pt>
                <c:pt idx="1020">
                  <c:v>25.49999999999962</c:v>
                </c:pt>
                <c:pt idx="1021">
                  <c:v>25.524999999999618</c:v>
                </c:pt>
                <c:pt idx="1022">
                  <c:v>25.549999999999617</c:v>
                </c:pt>
                <c:pt idx="1023">
                  <c:v>25.574999999999616</c:v>
                </c:pt>
                <c:pt idx="1024">
                  <c:v>25.599999999999614</c:v>
                </c:pt>
                <c:pt idx="1025">
                  <c:v>25.624999999999613</c:v>
                </c:pt>
                <c:pt idx="1026">
                  <c:v>25.649999999999611</c:v>
                </c:pt>
                <c:pt idx="1027">
                  <c:v>25.67499999999961</c:v>
                </c:pt>
                <c:pt idx="1028">
                  <c:v>25.699999999999608</c:v>
                </c:pt>
                <c:pt idx="1029">
                  <c:v>25.724999999999607</c:v>
                </c:pt>
                <c:pt idx="1030">
                  <c:v>25.749999999999606</c:v>
                </c:pt>
                <c:pt idx="1031">
                  <c:v>25.774999999999604</c:v>
                </c:pt>
                <c:pt idx="1032">
                  <c:v>25.799999999999603</c:v>
                </c:pt>
                <c:pt idx="1033">
                  <c:v>25.824999999999601</c:v>
                </c:pt>
                <c:pt idx="1034">
                  <c:v>25.8499999999996</c:v>
                </c:pt>
                <c:pt idx="1035">
                  <c:v>25.874999999999599</c:v>
                </c:pt>
                <c:pt idx="1036">
                  <c:v>25.899999999999597</c:v>
                </c:pt>
                <c:pt idx="1037">
                  <c:v>25.924999999999596</c:v>
                </c:pt>
                <c:pt idx="1038">
                  <c:v>25.949999999999594</c:v>
                </c:pt>
                <c:pt idx="1039">
                  <c:v>25.974999999999593</c:v>
                </c:pt>
                <c:pt idx="1040">
                  <c:v>25.999999999999591</c:v>
                </c:pt>
                <c:pt idx="1041">
                  <c:v>26.02499999999959</c:v>
                </c:pt>
                <c:pt idx="1042">
                  <c:v>26.049999999999589</c:v>
                </c:pt>
                <c:pt idx="1043">
                  <c:v>26.074999999999587</c:v>
                </c:pt>
                <c:pt idx="1044">
                  <c:v>26.099999999999586</c:v>
                </c:pt>
                <c:pt idx="1045">
                  <c:v>26.124999999999584</c:v>
                </c:pt>
                <c:pt idx="1046">
                  <c:v>26.149999999999583</c:v>
                </c:pt>
                <c:pt idx="1047">
                  <c:v>26.174999999999581</c:v>
                </c:pt>
                <c:pt idx="1048">
                  <c:v>26.19999999999958</c:v>
                </c:pt>
                <c:pt idx="1049">
                  <c:v>26.224999999999579</c:v>
                </c:pt>
                <c:pt idx="1050">
                  <c:v>26.249999999999577</c:v>
                </c:pt>
                <c:pt idx="1051">
                  <c:v>26.274999999999576</c:v>
                </c:pt>
                <c:pt idx="1052">
                  <c:v>26.299999999999574</c:v>
                </c:pt>
                <c:pt idx="1053">
                  <c:v>26.324999999999573</c:v>
                </c:pt>
                <c:pt idx="1054">
                  <c:v>26.349999999999572</c:v>
                </c:pt>
                <c:pt idx="1055">
                  <c:v>26.37499999999957</c:v>
                </c:pt>
                <c:pt idx="1056">
                  <c:v>26.399999999999569</c:v>
                </c:pt>
                <c:pt idx="1057">
                  <c:v>26.424999999999567</c:v>
                </c:pt>
                <c:pt idx="1058">
                  <c:v>26.449999999999566</c:v>
                </c:pt>
                <c:pt idx="1059">
                  <c:v>26.474999999999564</c:v>
                </c:pt>
                <c:pt idx="1060">
                  <c:v>26.499999999999563</c:v>
                </c:pt>
                <c:pt idx="1061">
                  <c:v>26.524999999999562</c:v>
                </c:pt>
                <c:pt idx="1062">
                  <c:v>26.54999999999956</c:v>
                </c:pt>
                <c:pt idx="1063">
                  <c:v>26.574999999999559</c:v>
                </c:pt>
                <c:pt idx="1064">
                  <c:v>26.599999999999557</c:v>
                </c:pt>
                <c:pt idx="1065">
                  <c:v>26.624999999999556</c:v>
                </c:pt>
                <c:pt idx="1066">
                  <c:v>26.649999999999554</c:v>
                </c:pt>
                <c:pt idx="1067">
                  <c:v>26.674999999999553</c:v>
                </c:pt>
                <c:pt idx="1068">
                  <c:v>26.699999999999552</c:v>
                </c:pt>
                <c:pt idx="1069">
                  <c:v>26.72499999999955</c:v>
                </c:pt>
                <c:pt idx="1070">
                  <c:v>26.749999999999549</c:v>
                </c:pt>
                <c:pt idx="1071">
                  <c:v>26.774999999999547</c:v>
                </c:pt>
                <c:pt idx="1072">
                  <c:v>26.799999999999546</c:v>
                </c:pt>
                <c:pt idx="1073">
                  <c:v>26.824999999999545</c:v>
                </c:pt>
                <c:pt idx="1074">
                  <c:v>26.849999999999543</c:v>
                </c:pt>
                <c:pt idx="1075">
                  <c:v>26.874999999999542</c:v>
                </c:pt>
                <c:pt idx="1076">
                  <c:v>26.89999999999954</c:v>
                </c:pt>
                <c:pt idx="1077">
                  <c:v>26.924999999999539</c:v>
                </c:pt>
                <c:pt idx="1078">
                  <c:v>26.949999999999537</c:v>
                </c:pt>
                <c:pt idx="1079">
                  <c:v>26.974999999999536</c:v>
                </c:pt>
                <c:pt idx="1080">
                  <c:v>26.999999999999535</c:v>
                </c:pt>
                <c:pt idx="1081">
                  <c:v>27.024999999999533</c:v>
                </c:pt>
                <c:pt idx="1082">
                  <c:v>27.049999999999532</c:v>
                </c:pt>
                <c:pt idx="1083">
                  <c:v>27.07499999999953</c:v>
                </c:pt>
                <c:pt idx="1084">
                  <c:v>27.099999999999529</c:v>
                </c:pt>
                <c:pt idx="1085">
                  <c:v>27.124999999999527</c:v>
                </c:pt>
                <c:pt idx="1086">
                  <c:v>27.149999999999526</c:v>
                </c:pt>
                <c:pt idx="1087">
                  <c:v>27.174999999999525</c:v>
                </c:pt>
                <c:pt idx="1088">
                  <c:v>27.199999999999523</c:v>
                </c:pt>
                <c:pt idx="1089">
                  <c:v>27.224999999999522</c:v>
                </c:pt>
                <c:pt idx="1090">
                  <c:v>27.24999999999952</c:v>
                </c:pt>
                <c:pt idx="1091">
                  <c:v>27.274999999999519</c:v>
                </c:pt>
                <c:pt idx="1092">
                  <c:v>27.299999999999518</c:v>
                </c:pt>
                <c:pt idx="1093">
                  <c:v>27.324999999999516</c:v>
                </c:pt>
                <c:pt idx="1094">
                  <c:v>27.349999999999515</c:v>
                </c:pt>
                <c:pt idx="1095">
                  <c:v>27.374999999999513</c:v>
                </c:pt>
                <c:pt idx="1096">
                  <c:v>27.399999999999512</c:v>
                </c:pt>
                <c:pt idx="1097">
                  <c:v>27.42499999999951</c:v>
                </c:pt>
                <c:pt idx="1098">
                  <c:v>27.449999999999509</c:v>
                </c:pt>
                <c:pt idx="1099">
                  <c:v>27.474999999999508</c:v>
                </c:pt>
                <c:pt idx="1100">
                  <c:v>27.499999999999506</c:v>
                </c:pt>
                <c:pt idx="1101">
                  <c:v>27.524999999999505</c:v>
                </c:pt>
                <c:pt idx="1102">
                  <c:v>27.549999999999503</c:v>
                </c:pt>
                <c:pt idx="1103">
                  <c:v>27.574999999999502</c:v>
                </c:pt>
                <c:pt idx="1104">
                  <c:v>27.5999999999995</c:v>
                </c:pt>
                <c:pt idx="1105">
                  <c:v>27.624999999999499</c:v>
                </c:pt>
                <c:pt idx="1106">
                  <c:v>27.649999999999498</c:v>
                </c:pt>
                <c:pt idx="1107">
                  <c:v>27.674999999999496</c:v>
                </c:pt>
                <c:pt idx="1108">
                  <c:v>27.699999999999495</c:v>
                </c:pt>
                <c:pt idx="1109">
                  <c:v>27.724999999999493</c:v>
                </c:pt>
                <c:pt idx="1110">
                  <c:v>27.749999999999492</c:v>
                </c:pt>
                <c:pt idx="1111">
                  <c:v>27.774999999999491</c:v>
                </c:pt>
                <c:pt idx="1112">
                  <c:v>27.799999999999489</c:v>
                </c:pt>
                <c:pt idx="1113">
                  <c:v>27.824999999999488</c:v>
                </c:pt>
                <c:pt idx="1114">
                  <c:v>27.849999999999486</c:v>
                </c:pt>
                <c:pt idx="1115">
                  <c:v>27.874999999999485</c:v>
                </c:pt>
                <c:pt idx="1116">
                  <c:v>27.899999999999483</c:v>
                </c:pt>
                <c:pt idx="1117">
                  <c:v>27.924999999999482</c:v>
                </c:pt>
                <c:pt idx="1118">
                  <c:v>27.949999999999481</c:v>
                </c:pt>
                <c:pt idx="1119">
                  <c:v>27.974999999999479</c:v>
                </c:pt>
                <c:pt idx="1120">
                  <c:v>27.999999999999478</c:v>
                </c:pt>
                <c:pt idx="1121">
                  <c:v>28.024999999999476</c:v>
                </c:pt>
                <c:pt idx="1122">
                  <c:v>28.049999999999475</c:v>
                </c:pt>
                <c:pt idx="1123">
                  <c:v>28.074999999999473</c:v>
                </c:pt>
                <c:pt idx="1124">
                  <c:v>28.099999999999472</c:v>
                </c:pt>
                <c:pt idx="1125">
                  <c:v>28.124999999999471</c:v>
                </c:pt>
                <c:pt idx="1126">
                  <c:v>28.149999999999469</c:v>
                </c:pt>
                <c:pt idx="1127">
                  <c:v>28.174999999999468</c:v>
                </c:pt>
                <c:pt idx="1128">
                  <c:v>28.199999999999466</c:v>
                </c:pt>
                <c:pt idx="1129">
                  <c:v>28.224999999999465</c:v>
                </c:pt>
                <c:pt idx="1130">
                  <c:v>28.249999999999464</c:v>
                </c:pt>
                <c:pt idx="1131">
                  <c:v>28.274999999999462</c:v>
                </c:pt>
                <c:pt idx="1132">
                  <c:v>28.299999999999461</c:v>
                </c:pt>
                <c:pt idx="1133">
                  <c:v>28.324999999999459</c:v>
                </c:pt>
                <c:pt idx="1134">
                  <c:v>28.349999999999458</c:v>
                </c:pt>
                <c:pt idx="1135">
                  <c:v>28.374999999999456</c:v>
                </c:pt>
                <c:pt idx="1136">
                  <c:v>28.399999999999455</c:v>
                </c:pt>
                <c:pt idx="1137">
                  <c:v>28.424999999999454</c:v>
                </c:pt>
                <c:pt idx="1138">
                  <c:v>28.449999999999452</c:v>
                </c:pt>
                <c:pt idx="1139">
                  <c:v>28.474999999999451</c:v>
                </c:pt>
                <c:pt idx="1140">
                  <c:v>28.499999999999449</c:v>
                </c:pt>
                <c:pt idx="1141">
                  <c:v>28.524999999999448</c:v>
                </c:pt>
                <c:pt idx="1142">
                  <c:v>28.549999999999446</c:v>
                </c:pt>
                <c:pt idx="1143">
                  <c:v>28.574999999999445</c:v>
                </c:pt>
                <c:pt idx="1144">
                  <c:v>28.599999999999444</c:v>
                </c:pt>
                <c:pt idx="1145">
                  <c:v>28.624999999999442</c:v>
                </c:pt>
                <c:pt idx="1146">
                  <c:v>28.649999999999441</c:v>
                </c:pt>
                <c:pt idx="1147">
                  <c:v>28.674999999999439</c:v>
                </c:pt>
                <c:pt idx="1148">
                  <c:v>28.699999999999438</c:v>
                </c:pt>
                <c:pt idx="1149">
                  <c:v>28.724999999999437</c:v>
                </c:pt>
                <c:pt idx="1150">
                  <c:v>28.749999999999435</c:v>
                </c:pt>
                <c:pt idx="1151">
                  <c:v>28.774999999999434</c:v>
                </c:pt>
                <c:pt idx="1152">
                  <c:v>28.799999999999432</c:v>
                </c:pt>
                <c:pt idx="1153">
                  <c:v>28.824999999999431</c:v>
                </c:pt>
                <c:pt idx="1154">
                  <c:v>28.849999999999429</c:v>
                </c:pt>
                <c:pt idx="1155">
                  <c:v>28.874999999999428</c:v>
                </c:pt>
                <c:pt idx="1156">
                  <c:v>28.899999999999427</c:v>
                </c:pt>
                <c:pt idx="1157">
                  <c:v>28.924999999999425</c:v>
                </c:pt>
                <c:pt idx="1158">
                  <c:v>28.949999999999424</c:v>
                </c:pt>
                <c:pt idx="1159">
                  <c:v>28.974999999999422</c:v>
                </c:pt>
                <c:pt idx="1160">
                  <c:v>28.999999999999421</c:v>
                </c:pt>
                <c:pt idx="1161">
                  <c:v>29.024999999999419</c:v>
                </c:pt>
                <c:pt idx="1162">
                  <c:v>29.049999999999418</c:v>
                </c:pt>
                <c:pt idx="1163">
                  <c:v>29.074999999999417</c:v>
                </c:pt>
                <c:pt idx="1164">
                  <c:v>29.099999999999415</c:v>
                </c:pt>
                <c:pt idx="1165">
                  <c:v>29.124999999999414</c:v>
                </c:pt>
                <c:pt idx="1166">
                  <c:v>29.149999999999412</c:v>
                </c:pt>
                <c:pt idx="1167">
                  <c:v>29.174999999999411</c:v>
                </c:pt>
                <c:pt idx="1168">
                  <c:v>29.19999999999941</c:v>
                </c:pt>
                <c:pt idx="1169">
                  <c:v>29.224999999999408</c:v>
                </c:pt>
                <c:pt idx="1170">
                  <c:v>29.249999999999407</c:v>
                </c:pt>
                <c:pt idx="1171">
                  <c:v>29.274999999999405</c:v>
                </c:pt>
                <c:pt idx="1172">
                  <c:v>29.299999999999404</c:v>
                </c:pt>
                <c:pt idx="1173">
                  <c:v>29.324999999999402</c:v>
                </c:pt>
                <c:pt idx="1174">
                  <c:v>29.349999999999401</c:v>
                </c:pt>
                <c:pt idx="1175">
                  <c:v>29.3749999999994</c:v>
                </c:pt>
                <c:pt idx="1176">
                  <c:v>29.399999999999398</c:v>
                </c:pt>
                <c:pt idx="1177">
                  <c:v>29.424999999999397</c:v>
                </c:pt>
                <c:pt idx="1178">
                  <c:v>29.449999999999395</c:v>
                </c:pt>
                <c:pt idx="1179">
                  <c:v>29.474999999999394</c:v>
                </c:pt>
                <c:pt idx="1180">
                  <c:v>29.499999999999392</c:v>
                </c:pt>
                <c:pt idx="1181">
                  <c:v>29.524999999999391</c:v>
                </c:pt>
                <c:pt idx="1182">
                  <c:v>29.54999999999939</c:v>
                </c:pt>
                <c:pt idx="1183">
                  <c:v>29.574999999999388</c:v>
                </c:pt>
                <c:pt idx="1184">
                  <c:v>29.599999999999387</c:v>
                </c:pt>
                <c:pt idx="1185">
                  <c:v>29.624999999999385</c:v>
                </c:pt>
                <c:pt idx="1186">
                  <c:v>29.649999999999384</c:v>
                </c:pt>
                <c:pt idx="1187">
                  <c:v>29.674999999999383</c:v>
                </c:pt>
                <c:pt idx="1188">
                  <c:v>29.699999999999381</c:v>
                </c:pt>
                <c:pt idx="1189">
                  <c:v>29.72499999999938</c:v>
                </c:pt>
                <c:pt idx="1190">
                  <c:v>29.749999999999378</c:v>
                </c:pt>
                <c:pt idx="1191">
                  <c:v>29.774999999999377</c:v>
                </c:pt>
                <c:pt idx="1192">
                  <c:v>29.799999999999375</c:v>
                </c:pt>
                <c:pt idx="1193">
                  <c:v>29.824999999999374</c:v>
                </c:pt>
                <c:pt idx="1194">
                  <c:v>29.849999999999373</c:v>
                </c:pt>
                <c:pt idx="1195">
                  <c:v>29.874999999999371</c:v>
                </c:pt>
                <c:pt idx="1196">
                  <c:v>29.89999999999937</c:v>
                </c:pt>
                <c:pt idx="1197">
                  <c:v>29.924999999999368</c:v>
                </c:pt>
                <c:pt idx="1198">
                  <c:v>29.949999999999367</c:v>
                </c:pt>
                <c:pt idx="1199">
                  <c:v>29.974999999999365</c:v>
                </c:pt>
                <c:pt idx="1200">
                  <c:v>29.999999999999364</c:v>
                </c:pt>
                <c:pt idx="1201">
                  <c:v>30.024999999999363</c:v>
                </c:pt>
                <c:pt idx="1202">
                  <c:v>30.049999999999361</c:v>
                </c:pt>
                <c:pt idx="1203">
                  <c:v>30.07499999999936</c:v>
                </c:pt>
                <c:pt idx="1204">
                  <c:v>30.099999999999358</c:v>
                </c:pt>
                <c:pt idx="1205">
                  <c:v>30.124999999999357</c:v>
                </c:pt>
                <c:pt idx="1206">
                  <c:v>30.149999999999356</c:v>
                </c:pt>
                <c:pt idx="1207">
                  <c:v>30.174999999999354</c:v>
                </c:pt>
                <c:pt idx="1208">
                  <c:v>30.199999999999353</c:v>
                </c:pt>
                <c:pt idx="1209">
                  <c:v>30.224999999999351</c:v>
                </c:pt>
                <c:pt idx="1210">
                  <c:v>30.24999999999935</c:v>
                </c:pt>
                <c:pt idx="1211">
                  <c:v>30.274999999999348</c:v>
                </c:pt>
                <c:pt idx="1212">
                  <c:v>30.299999999999347</c:v>
                </c:pt>
                <c:pt idx="1213">
                  <c:v>30.324999999999346</c:v>
                </c:pt>
                <c:pt idx="1214">
                  <c:v>30.349999999999344</c:v>
                </c:pt>
                <c:pt idx="1215">
                  <c:v>30.374999999999343</c:v>
                </c:pt>
                <c:pt idx="1216">
                  <c:v>30.399999999999341</c:v>
                </c:pt>
                <c:pt idx="1217">
                  <c:v>30.42499999999934</c:v>
                </c:pt>
                <c:pt idx="1218">
                  <c:v>30.449999999999338</c:v>
                </c:pt>
                <c:pt idx="1219">
                  <c:v>30.474999999999337</c:v>
                </c:pt>
                <c:pt idx="1220">
                  <c:v>30.499999999999336</c:v>
                </c:pt>
                <c:pt idx="1221">
                  <c:v>30.524999999999334</c:v>
                </c:pt>
                <c:pt idx="1222">
                  <c:v>30.549999999999333</c:v>
                </c:pt>
                <c:pt idx="1223">
                  <c:v>30.574999999999331</c:v>
                </c:pt>
                <c:pt idx="1224">
                  <c:v>30.59999999999933</c:v>
                </c:pt>
                <c:pt idx="1225">
                  <c:v>30.624999999999329</c:v>
                </c:pt>
                <c:pt idx="1226">
                  <c:v>30.649999999999327</c:v>
                </c:pt>
                <c:pt idx="1227">
                  <c:v>30.674999999999326</c:v>
                </c:pt>
                <c:pt idx="1228">
                  <c:v>30.699999999999324</c:v>
                </c:pt>
                <c:pt idx="1229">
                  <c:v>30.724999999999323</c:v>
                </c:pt>
                <c:pt idx="1230">
                  <c:v>30.749999999999321</c:v>
                </c:pt>
                <c:pt idx="1231">
                  <c:v>30.77499999999932</c:v>
                </c:pt>
                <c:pt idx="1232">
                  <c:v>30.799999999999319</c:v>
                </c:pt>
                <c:pt idx="1233">
                  <c:v>30.824999999999317</c:v>
                </c:pt>
                <c:pt idx="1234">
                  <c:v>30.849999999999316</c:v>
                </c:pt>
                <c:pt idx="1235">
                  <c:v>30.874999999999314</c:v>
                </c:pt>
                <c:pt idx="1236">
                  <c:v>30.899999999999313</c:v>
                </c:pt>
                <c:pt idx="1237">
                  <c:v>30.924999999999311</c:v>
                </c:pt>
                <c:pt idx="1238">
                  <c:v>30.94999999999931</c:v>
                </c:pt>
                <c:pt idx="1239">
                  <c:v>30.974999999999309</c:v>
                </c:pt>
                <c:pt idx="1240">
                  <c:v>30.999999999999307</c:v>
                </c:pt>
                <c:pt idx="1241">
                  <c:v>31.024999999999306</c:v>
                </c:pt>
                <c:pt idx="1242">
                  <c:v>31.049999999999304</c:v>
                </c:pt>
                <c:pt idx="1243">
                  <c:v>31.074999999999303</c:v>
                </c:pt>
                <c:pt idx="1244">
                  <c:v>31.099999999999302</c:v>
                </c:pt>
                <c:pt idx="1245">
                  <c:v>31.1249999999993</c:v>
                </c:pt>
                <c:pt idx="1246">
                  <c:v>31.149999999999299</c:v>
                </c:pt>
                <c:pt idx="1247">
                  <c:v>31.174999999999297</c:v>
                </c:pt>
                <c:pt idx="1248">
                  <c:v>31.199999999999296</c:v>
                </c:pt>
                <c:pt idx="1249">
                  <c:v>31.224999999999294</c:v>
                </c:pt>
                <c:pt idx="1250">
                  <c:v>31.249999999999293</c:v>
                </c:pt>
                <c:pt idx="1251">
                  <c:v>31.274999999999292</c:v>
                </c:pt>
                <c:pt idx="1252">
                  <c:v>31.29999999999929</c:v>
                </c:pt>
                <c:pt idx="1253">
                  <c:v>31.324999999999289</c:v>
                </c:pt>
                <c:pt idx="1254">
                  <c:v>31.349999999999287</c:v>
                </c:pt>
                <c:pt idx="1255">
                  <c:v>31.374999999999286</c:v>
                </c:pt>
                <c:pt idx="1256">
                  <c:v>31.399999999999284</c:v>
                </c:pt>
                <c:pt idx="1257">
                  <c:v>31.424999999999283</c:v>
                </c:pt>
                <c:pt idx="1258">
                  <c:v>31.449999999999282</c:v>
                </c:pt>
                <c:pt idx="1259">
                  <c:v>31.47499999999928</c:v>
                </c:pt>
                <c:pt idx="1260">
                  <c:v>31.499999999999279</c:v>
                </c:pt>
                <c:pt idx="1261">
                  <c:v>31.524999999999277</c:v>
                </c:pt>
                <c:pt idx="1262">
                  <c:v>31.549999999999276</c:v>
                </c:pt>
                <c:pt idx="1263">
                  <c:v>31.574999999999275</c:v>
                </c:pt>
                <c:pt idx="1264">
                  <c:v>31.599999999999273</c:v>
                </c:pt>
                <c:pt idx="1265">
                  <c:v>31.624999999999272</c:v>
                </c:pt>
                <c:pt idx="1266">
                  <c:v>31.64999999999927</c:v>
                </c:pt>
                <c:pt idx="1267">
                  <c:v>31.674999999999269</c:v>
                </c:pt>
                <c:pt idx="1268">
                  <c:v>31.699999999999267</c:v>
                </c:pt>
                <c:pt idx="1269">
                  <c:v>31.724999999999266</c:v>
                </c:pt>
                <c:pt idx="1270">
                  <c:v>31.749999999999265</c:v>
                </c:pt>
                <c:pt idx="1271">
                  <c:v>31.774999999999263</c:v>
                </c:pt>
                <c:pt idx="1272">
                  <c:v>31.799999999999262</c:v>
                </c:pt>
                <c:pt idx="1273">
                  <c:v>31.82499999999926</c:v>
                </c:pt>
                <c:pt idx="1274">
                  <c:v>31.849999999999259</c:v>
                </c:pt>
                <c:pt idx="1275">
                  <c:v>31.874999999999257</c:v>
                </c:pt>
                <c:pt idx="1276">
                  <c:v>31.899999999999256</c:v>
                </c:pt>
                <c:pt idx="1277">
                  <c:v>31.924999999999255</c:v>
                </c:pt>
                <c:pt idx="1278">
                  <c:v>31.949999999999253</c:v>
                </c:pt>
                <c:pt idx="1279">
                  <c:v>31.974999999999252</c:v>
                </c:pt>
                <c:pt idx="1280">
                  <c:v>31.99999999999925</c:v>
                </c:pt>
                <c:pt idx="1281">
                  <c:v>32.024999999999253</c:v>
                </c:pt>
                <c:pt idx="1282">
                  <c:v>32.049999999999251</c:v>
                </c:pt>
                <c:pt idx="1283">
                  <c:v>32.07499999999925</c:v>
                </c:pt>
                <c:pt idx="1284">
                  <c:v>32.099999999999248</c:v>
                </c:pt>
                <c:pt idx="1285">
                  <c:v>32.124999999999247</c:v>
                </c:pt>
                <c:pt idx="1286">
                  <c:v>32.149999999999245</c:v>
                </c:pt>
                <c:pt idx="1287">
                  <c:v>32.174999999999244</c:v>
                </c:pt>
                <c:pt idx="1288">
                  <c:v>32.199999999999243</c:v>
                </c:pt>
                <c:pt idx="1289">
                  <c:v>32.224999999999241</c:v>
                </c:pt>
                <c:pt idx="1290">
                  <c:v>32.24999999999924</c:v>
                </c:pt>
                <c:pt idx="1291">
                  <c:v>32.274999999999238</c:v>
                </c:pt>
                <c:pt idx="1292">
                  <c:v>32.299999999999237</c:v>
                </c:pt>
                <c:pt idx="1293">
                  <c:v>32.324999999999235</c:v>
                </c:pt>
                <c:pt idx="1294">
                  <c:v>32.349999999999234</c:v>
                </c:pt>
                <c:pt idx="1295">
                  <c:v>32.374999999999233</c:v>
                </c:pt>
                <c:pt idx="1296">
                  <c:v>32.399999999999231</c:v>
                </c:pt>
                <c:pt idx="1297">
                  <c:v>32.42499999999923</c:v>
                </c:pt>
                <c:pt idx="1298">
                  <c:v>32.449999999999228</c:v>
                </c:pt>
                <c:pt idx="1299">
                  <c:v>32.474999999999227</c:v>
                </c:pt>
                <c:pt idx="1300">
                  <c:v>32.499999999999226</c:v>
                </c:pt>
                <c:pt idx="1301">
                  <c:v>32.524999999999224</c:v>
                </c:pt>
                <c:pt idx="1302">
                  <c:v>32.549999999999223</c:v>
                </c:pt>
                <c:pt idx="1303">
                  <c:v>32.574999999999221</c:v>
                </c:pt>
                <c:pt idx="1304">
                  <c:v>32.59999999999922</c:v>
                </c:pt>
                <c:pt idx="1305">
                  <c:v>32.624999999999218</c:v>
                </c:pt>
                <c:pt idx="1306">
                  <c:v>32.649999999999217</c:v>
                </c:pt>
                <c:pt idx="1307">
                  <c:v>32.674999999999216</c:v>
                </c:pt>
                <c:pt idx="1308">
                  <c:v>32.699999999999214</c:v>
                </c:pt>
                <c:pt idx="1309">
                  <c:v>32.724999999999213</c:v>
                </c:pt>
                <c:pt idx="1310">
                  <c:v>32.749999999999211</c:v>
                </c:pt>
                <c:pt idx="1311">
                  <c:v>32.77499999999921</c:v>
                </c:pt>
                <c:pt idx="1312">
                  <c:v>32.799999999999208</c:v>
                </c:pt>
                <c:pt idx="1313">
                  <c:v>32.824999999999207</c:v>
                </c:pt>
                <c:pt idx="1314">
                  <c:v>32.849999999999206</c:v>
                </c:pt>
                <c:pt idx="1315">
                  <c:v>32.874999999999204</c:v>
                </c:pt>
                <c:pt idx="1316">
                  <c:v>32.899999999999203</c:v>
                </c:pt>
                <c:pt idx="1317">
                  <c:v>32.924999999999201</c:v>
                </c:pt>
                <c:pt idx="1318">
                  <c:v>32.9499999999992</c:v>
                </c:pt>
                <c:pt idx="1319">
                  <c:v>32.974999999999199</c:v>
                </c:pt>
                <c:pt idx="1320">
                  <c:v>32.999999999999197</c:v>
                </c:pt>
                <c:pt idx="1321">
                  <c:v>33.024999999999196</c:v>
                </c:pt>
                <c:pt idx="1322">
                  <c:v>33.049999999999194</c:v>
                </c:pt>
                <c:pt idx="1323">
                  <c:v>33.074999999999193</c:v>
                </c:pt>
                <c:pt idx="1324">
                  <c:v>33.099999999999191</c:v>
                </c:pt>
                <c:pt idx="1325">
                  <c:v>33.12499999999919</c:v>
                </c:pt>
                <c:pt idx="1326">
                  <c:v>33.149999999999189</c:v>
                </c:pt>
                <c:pt idx="1327">
                  <c:v>33.174999999999187</c:v>
                </c:pt>
                <c:pt idx="1328">
                  <c:v>33.199999999999186</c:v>
                </c:pt>
                <c:pt idx="1329">
                  <c:v>33.224999999999184</c:v>
                </c:pt>
                <c:pt idx="1330">
                  <c:v>33.249999999999183</c:v>
                </c:pt>
                <c:pt idx="1331">
                  <c:v>33.274999999999181</c:v>
                </c:pt>
                <c:pt idx="1332">
                  <c:v>33.29999999999918</c:v>
                </c:pt>
                <c:pt idx="1333">
                  <c:v>33.324999999999179</c:v>
                </c:pt>
                <c:pt idx="1334">
                  <c:v>33.349999999999177</c:v>
                </c:pt>
                <c:pt idx="1335">
                  <c:v>33.374999999999176</c:v>
                </c:pt>
                <c:pt idx="1336">
                  <c:v>33.399999999999174</c:v>
                </c:pt>
                <c:pt idx="1337">
                  <c:v>33.424999999999173</c:v>
                </c:pt>
                <c:pt idx="1338">
                  <c:v>33.449999999999172</c:v>
                </c:pt>
                <c:pt idx="1339">
                  <c:v>33.47499999999917</c:v>
                </c:pt>
                <c:pt idx="1340">
                  <c:v>33.499999999999169</c:v>
                </c:pt>
                <c:pt idx="1341">
                  <c:v>33.524999999999167</c:v>
                </c:pt>
                <c:pt idx="1342">
                  <c:v>33.549999999999166</c:v>
                </c:pt>
                <c:pt idx="1343">
                  <c:v>33.574999999999164</c:v>
                </c:pt>
                <c:pt idx="1344">
                  <c:v>33.599999999999163</c:v>
                </c:pt>
                <c:pt idx="1345">
                  <c:v>33.624999999999162</c:v>
                </c:pt>
                <c:pt idx="1346">
                  <c:v>33.64999999999916</c:v>
                </c:pt>
                <c:pt idx="1347">
                  <c:v>33.674999999999159</c:v>
                </c:pt>
                <c:pt idx="1348">
                  <c:v>33.699999999999157</c:v>
                </c:pt>
                <c:pt idx="1349">
                  <c:v>33.724999999999156</c:v>
                </c:pt>
                <c:pt idx="1350">
                  <c:v>33.749999999999154</c:v>
                </c:pt>
                <c:pt idx="1351">
                  <c:v>33.774999999999153</c:v>
                </c:pt>
                <c:pt idx="1352">
                  <c:v>33.799999999999152</c:v>
                </c:pt>
                <c:pt idx="1353">
                  <c:v>33.82499999999915</c:v>
                </c:pt>
                <c:pt idx="1354">
                  <c:v>33.849999999999149</c:v>
                </c:pt>
                <c:pt idx="1355">
                  <c:v>33.874999999999147</c:v>
                </c:pt>
                <c:pt idx="1356">
                  <c:v>33.899999999999146</c:v>
                </c:pt>
                <c:pt idx="1357">
                  <c:v>33.924999999999145</c:v>
                </c:pt>
                <c:pt idx="1358">
                  <c:v>33.949999999999143</c:v>
                </c:pt>
                <c:pt idx="1359">
                  <c:v>33.974999999999142</c:v>
                </c:pt>
                <c:pt idx="1360">
                  <c:v>33.99999999999914</c:v>
                </c:pt>
                <c:pt idx="1361">
                  <c:v>34.024999999999139</c:v>
                </c:pt>
                <c:pt idx="1362">
                  <c:v>34.049999999999137</c:v>
                </c:pt>
                <c:pt idx="1363">
                  <c:v>34.074999999999136</c:v>
                </c:pt>
                <c:pt idx="1364">
                  <c:v>34.099999999999135</c:v>
                </c:pt>
                <c:pt idx="1365">
                  <c:v>34.124999999999133</c:v>
                </c:pt>
                <c:pt idx="1366">
                  <c:v>34.149999999999132</c:v>
                </c:pt>
                <c:pt idx="1367">
                  <c:v>34.17499999999913</c:v>
                </c:pt>
                <c:pt idx="1368">
                  <c:v>34.199999999999129</c:v>
                </c:pt>
                <c:pt idx="1369">
                  <c:v>34.224999999999127</c:v>
                </c:pt>
                <c:pt idx="1370">
                  <c:v>34.249999999999126</c:v>
                </c:pt>
                <c:pt idx="1371">
                  <c:v>34.274999999999125</c:v>
                </c:pt>
                <c:pt idx="1372">
                  <c:v>34.299999999999123</c:v>
                </c:pt>
                <c:pt idx="1373">
                  <c:v>34.324999999999122</c:v>
                </c:pt>
                <c:pt idx="1374">
                  <c:v>34.34999999999912</c:v>
                </c:pt>
                <c:pt idx="1375">
                  <c:v>34.374999999999119</c:v>
                </c:pt>
                <c:pt idx="1376">
                  <c:v>34.399999999999118</c:v>
                </c:pt>
                <c:pt idx="1377">
                  <c:v>34.424999999999116</c:v>
                </c:pt>
                <c:pt idx="1378">
                  <c:v>34.449999999999115</c:v>
                </c:pt>
                <c:pt idx="1379">
                  <c:v>34.474999999999113</c:v>
                </c:pt>
                <c:pt idx="1380">
                  <c:v>34.499999999999112</c:v>
                </c:pt>
                <c:pt idx="1381">
                  <c:v>34.52499999999911</c:v>
                </c:pt>
                <c:pt idx="1382">
                  <c:v>34.549999999999109</c:v>
                </c:pt>
                <c:pt idx="1383">
                  <c:v>34.574999999999108</c:v>
                </c:pt>
                <c:pt idx="1384">
                  <c:v>34.599999999999106</c:v>
                </c:pt>
                <c:pt idx="1385">
                  <c:v>34.624999999999105</c:v>
                </c:pt>
                <c:pt idx="1386">
                  <c:v>34.649999999999103</c:v>
                </c:pt>
                <c:pt idx="1387">
                  <c:v>34.674999999999102</c:v>
                </c:pt>
                <c:pt idx="1388">
                  <c:v>34.6999999999991</c:v>
                </c:pt>
                <c:pt idx="1389">
                  <c:v>34.724999999999099</c:v>
                </c:pt>
                <c:pt idx="1390">
                  <c:v>34.749999999999098</c:v>
                </c:pt>
                <c:pt idx="1391">
                  <c:v>34.774999999999096</c:v>
                </c:pt>
                <c:pt idx="1392">
                  <c:v>34.799999999999095</c:v>
                </c:pt>
                <c:pt idx="1393">
                  <c:v>34.824999999999093</c:v>
                </c:pt>
                <c:pt idx="1394">
                  <c:v>34.849999999999092</c:v>
                </c:pt>
                <c:pt idx="1395">
                  <c:v>34.874999999999091</c:v>
                </c:pt>
                <c:pt idx="1396">
                  <c:v>34.899999999999089</c:v>
                </c:pt>
                <c:pt idx="1397">
                  <c:v>34.924999999999088</c:v>
                </c:pt>
                <c:pt idx="1398">
                  <c:v>34.949999999999086</c:v>
                </c:pt>
                <c:pt idx="1399">
                  <c:v>34.974999999999085</c:v>
                </c:pt>
                <c:pt idx="1400">
                  <c:v>34.999999999999083</c:v>
                </c:pt>
                <c:pt idx="1401">
                  <c:v>35.024999999999082</c:v>
                </c:pt>
                <c:pt idx="1402">
                  <c:v>35.049999999999081</c:v>
                </c:pt>
                <c:pt idx="1403">
                  <c:v>35.074999999999079</c:v>
                </c:pt>
                <c:pt idx="1404">
                  <c:v>35.099999999999078</c:v>
                </c:pt>
                <c:pt idx="1405">
                  <c:v>35.124999999999076</c:v>
                </c:pt>
                <c:pt idx="1406">
                  <c:v>35.149999999999075</c:v>
                </c:pt>
                <c:pt idx="1407">
                  <c:v>35.174999999999073</c:v>
                </c:pt>
                <c:pt idx="1408">
                  <c:v>35.199999999999072</c:v>
                </c:pt>
                <c:pt idx="1409">
                  <c:v>35.224999999999071</c:v>
                </c:pt>
                <c:pt idx="1410">
                  <c:v>35.249999999999069</c:v>
                </c:pt>
                <c:pt idx="1411">
                  <c:v>35.274999999999068</c:v>
                </c:pt>
                <c:pt idx="1412">
                  <c:v>35.299999999999066</c:v>
                </c:pt>
                <c:pt idx="1413">
                  <c:v>35.324999999999065</c:v>
                </c:pt>
                <c:pt idx="1414">
                  <c:v>35.349999999999064</c:v>
                </c:pt>
                <c:pt idx="1415">
                  <c:v>35.374999999999062</c:v>
                </c:pt>
                <c:pt idx="1416">
                  <c:v>35.399999999999061</c:v>
                </c:pt>
                <c:pt idx="1417">
                  <c:v>35.424999999999059</c:v>
                </c:pt>
                <c:pt idx="1418">
                  <c:v>35.449999999999058</c:v>
                </c:pt>
                <c:pt idx="1419">
                  <c:v>35.474999999999056</c:v>
                </c:pt>
                <c:pt idx="1420">
                  <c:v>35.499999999999055</c:v>
                </c:pt>
                <c:pt idx="1421">
                  <c:v>35.524999999999054</c:v>
                </c:pt>
                <c:pt idx="1422">
                  <c:v>35.549999999999052</c:v>
                </c:pt>
                <c:pt idx="1423">
                  <c:v>35.574999999999051</c:v>
                </c:pt>
                <c:pt idx="1424">
                  <c:v>35.599999999999049</c:v>
                </c:pt>
                <c:pt idx="1425">
                  <c:v>35.624999999999048</c:v>
                </c:pt>
                <c:pt idx="1426">
                  <c:v>35.649999999999046</c:v>
                </c:pt>
                <c:pt idx="1427">
                  <c:v>35.674999999999045</c:v>
                </c:pt>
                <c:pt idx="1428">
                  <c:v>35.699999999999044</c:v>
                </c:pt>
                <c:pt idx="1429">
                  <c:v>35.724999999999042</c:v>
                </c:pt>
                <c:pt idx="1430">
                  <c:v>35.749999999999041</c:v>
                </c:pt>
                <c:pt idx="1431">
                  <c:v>35.774999999999039</c:v>
                </c:pt>
                <c:pt idx="1432">
                  <c:v>35.799999999999038</c:v>
                </c:pt>
                <c:pt idx="1433">
                  <c:v>35.824999999999037</c:v>
                </c:pt>
                <c:pt idx="1434">
                  <c:v>35.849999999999035</c:v>
                </c:pt>
                <c:pt idx="1435">
                  <c:v>35.874999999999034</c:v>
                </c:pt>
                <c:pt idx="1436">
                  <c:v>35.899999999999032</c:v>
                </c:pt>
                <c:pt idx="1437">
                  <c:v>35.924999999999031</c:v>
                </c:pt>
                <c:pt idx="1438">
                  <c:v>35.949999999999029</c:v>
                </c:pt>
                <c:pt idx="1439">
                  <c:v>35.974999999999028</c:v>
                </c:pt>
                <c:pt idx="1440">
                  <c:v>35.999999999999027</c:v>
                </c:pt>
                <c:pt idx="1441">
                  <c:v>36.024999999999025</c:v>
                </c:pt>
                <c:pt idx="1442">
                  <c:v>36.049999999999024</c:v>
                </c:pt>
                <c:pt idx="1443">
                  <c:v>36.074999999999022</c:v>
                </c:pt>
                <c:pt idx="1444">
                  <c:v>36.099999999999021</c:v>
                </c:pt>
                <c:pt idx="1445">
                  <c:v>36.124999999999019</c:v>
                </c:pt>
                <c:pt idx="1446">
                  <c:v>36.149999999999018</c:v>
                </c:pt>
                <c:pt idx="1447">
                  <c:v>36.174999999999017</c:v>
                </c:pt>
                <c:pt idx="1448">
                  <c:v>36.199999999999015</c:v>
                </c:pt>
                <c:pt idx="1449">
                  <c:v>36.224999999999014</c:v>
                </c:pt>
                <c:pt idx="1450">
                  <c:v>36.249999999999012</c:v>
                </c:pt>
                <c:pt idx="1451">
                  <c:v>36.274999999999011</c:v>
                </c:pt>
                <c:pt idx="1452">
                  <c:v>36.29999999999901</c:v>
                </c:pt>
                <c:pt idx="1453">
                  <c:v>36.324999999999008</c:v>
                </c:pt>
                <c:pt idx="1454">
                  <c:v>36.349999999999007</c:v>
                </c:pt>
                <c:pt idx="1455">
                  <c:v>36.374999999999005</c:v>
                </c:pt>
                <c:pt idx="1456">
                  <c:v>36.399999999999004</c:v>
                </c:pt>
                <c:pt idx="1457">
                  <c:v>36.424999999999002</c:v>
                </c:pt>
                <c:pt idx="1458">
                  <c:v>36.449999999999001</c:v>
                </c:pt>
                <c:pt idx="1459">
                  <c:v>36.474999999999</c:v>
                </c:pt>
                <c:pt idx="1460">
                  <c:v>36.499999999998998</c:v>
                </c:pt>
                <c:pt idx="1461">
                  <c:v>36.524999999998997</c:v>
                </c:pt>
                <c:pt idx="1462">
                  <c:v>36.549999999998995</c:v>
                </c:pt>
                <c:pt idx="1463">
                  <c:v>36.574999999998994</c:v>
                </c:pt>
                <c:pt idx="1464">
                  <c:v>36.599999999998992</c:v>
                </c:pt>
                <c:pt idx="1465">
                  <c:v>36.624999999998991</c:v>
                </c:pt>
                <c:pt idx="1466">
                  <c:v>36.64999999999899</c:v>
                </c:pt>
                <c:pt idx="1467">
                  <c:v>36.674999999998988</c:v>
                </c:pt>
                <c:pt idx="1468">
                  <c:v>36.699999999998987</c:v>
                </c:pt>
                <c:pt idx="1469">
                  <c:v>36.724999999998985</c:v>
                </c:pt>
                <c:pt idx="1470">
                  <c:v>36.749999999998984</c:v>
                </c:pt>
                <c:pt idx="1471">
                  <c:v>36.774999999998983</c:v>
                </c:pt>
                <c:pt idx="1472">
                  <c:v>36.799999999998981</c:v>
                </c:pt>
                <c:pt idx="1473">
                  <c:v>36.82499999999898</c:v>
                </c:pt>
                <c:pt idx="1474">
                  <c:v>36.849999999998978</c:v>
                </c:pt>
                <c:pt idx="1475">
                  <c:v>36.874999999998977</c:v>
                </c:pt>
                <c:pt idx="1476">
                  <c:v>36.899999999998975</c:v>
                </c:pt>
                <c:pt idx="1477">
                  <c:v>36.924999999998974</c:v>
                </c:pt>
                <c:pt idx="1478">
                  <c:v>36.949999999998973</c:v>
                </c:pt>
                <c:pt idx="1479">
                  <c:v>36.974999999998971</c:v>
                </c:pt>
                <c:pt idx="1480">
                  <c:v>36.99999999999897</c:v>
                </c:pt>
                <c:pt idx="1481">
                  <c:v>37.024999999998968</c:v>
                </c:pt>
                <c:pt idx="1482">
                  <c:v>37.049999999998967</c:v>
                </c:pt>
                <c:pt idx="1483">
                  <c:v>37.074999999998965</c:v>
                </c:pt>
                <c:pt idx="1484">
                  <c:v>37.099999999998964</c:v>
                </c:pt>
                <c:pt idx="1485">
                  <c:v>37.124999999998963</c:v>
                </c:pt>
                <c:pt idx="1486">
                  <c:v>37.149999999998961</c:v>
                </c:pt>
                <c:pt idx="1487">
                  <c:v>37.17499999999896</c:v>
                </c:pt>
                <c:pt idx="1488">
                  <c:v>37.199999999998958</c:v>
                </c:pt>
                <c:pt idx="1489">
                  <c:v>37.224999999998957</c:v>
                </c:pt>
                <c:pt idx="1490">
                  <c:v>37.249999999998956</c:v>
                </c:pt>
                <c:pt idx="1491">
                  <c:v>37.274999999998954</c:v>
                </c:pt>
                <c:pt idx="1492">
                  <c:v>37.299999999998953</c:v>
                </c:pt>
                <c:pt idx="1493">
                  <c:v>37.324999999998951</c:v>
                </c:pt>
                <c:pt idx="1494">
                  <c:v>37.34999999999895</c:v>
                </c:pt>
                <c:pt idx="1495">
                  <c:v>37.374999999998948</c:v>
                </c:pt>
                <c:pt idx="1496">
                  <c:v>37.399999999998947</c:v>
                </c:pt>
                <c:pt idx="1497">
                  <c:v>37.424999999998946</c:v>
                </c:pt>
                <c:pt idx="1498">
                  <c:v>37.449999999998944</c:v>
                </c:pt>
                <c:pt idx="1499">
                  <c:v>37.474999999998943</c:v>
                </c:pt>
                <c:pt idx="1500">
                  <c:v>37.499999999998941</c:v>
                </c:pt>
                <c:pt idx="1501">
                  <c:v>37.52499999999894</c:v>
                </c:pt>
                <c:pt idx="1502">
                  <c:v>37.549999999998938</c:v>
                </c:pt>
                <c:pt idx="1503">
                  <c:v>37.574999999998937</c:v>
                </c:pt>
                <c:pt idx="1504">
                  <c:v>37.599999999998936</c:v>
                </c:pt>
                <c:pt idx="1505">
                  <c:v>37.624999999998934</c:v>
                </c:pt>
                <c:pt idx="1506">
                  <c:v>37.649999999998933</c:v>
                </c:pt>
                <c:pt idx="1507">
                  <c:v>37.674999999998931</c:v>
                </c:pt>
                <c:pt idx="1508">
                  <c:v>37.69999999999893</c:v>
                </c:pt>
                <c:pt idx="1509">
                  <c:v>37.724999999998929</c:v>
                </c:pt>
                <c:pt idx="1510">
                  <c:v>37.749999999998927</c:v>
                </c:pt>
                <c:pt idx="1511">
                  <c:v>37.774999999998926</c:v>
                </c:pt>
                <c:pt idx="1512">
                  <c:v>37.799999999998924</c:v>
                </c:pt>
                <c:pt idx="1513">
                  <c:v>37.824999999998923</c:v>
                </c:pt>
                <c:pt idx="1514">
                  <c:v>37.849999999998921</c:v>
                </c:pt>
                <c:pt idx="1515">
                  <c:v>37.87499999999892</c:v>
                </c:pt>
                <c:pt idx="1516">
                  <c:v>37.899999999998919</c:v>
                </c:pt>
                <c:pt idx="1517">
                  <c:v>37.924999999998917</c:v>
                </c:pt>
                <c:pt idx="1518">
                  <c:v>37.949999999998916</c:v>
                </c:pt>
                <c:pt idx="1519">
                  <c:v>37.974999999998914</c:v>
                </c:pt>
                <c:pt idx="1520">
                  <c:v>37.999999999998913</c:v>
                </c:pt>
                <c:pt idx="1521">
                  <c:v>38.024999999998911</c:v>
                </c:pt>
                <c:pt idx="1522">
                  <c:v>38.04999999999891</c:v>
                </c:pt>
                <c:pt idx="1523">
                  <c:v>38.074999999998909</c:v>
                </c:pt>
                <c:pt idx="1524">
                  <c:v>38.099999999998907</c:v>
                </c:pt>
                <c:pt idx="1525">
                  <c:v>38.124999999998906</c:v>
                </c:pt>
                <c:pt idx="1526">
                  <c:v>38.149999999998904</c:v>
                </c:pt>
                <c:pt idx="1527">
                  <c:v>38.174999999998903</c:v>
                </c:pt>
                <c:pt idx="1528">
                  <c:v>38.199999999998902</c:v>
                </c:pt>
                <c:pt idx="1529">
                  <c:v>38.2249999999989</c:v>
                </c:pt>
                <c:pt idx="1530">
                  <c:v>38.249999999998899</c:v>
                </c:pt>
                <c:pt idx="1531">
                  <c:v>38.274999999998897</c:v>
                </c:pt>
                <c:pt idx="1532">
                  <c:v>38.299999999998896</c:v>
                </c:pt>
                <c:pt idx="1533">
                  <c:v>38.324999999998894</c:v>
                </c:pt>
                <c:pt idx="1534">
                  <c:v>38.349999999998893</c:v>
                </c:pt>
                <c:pt idx="1535">
                  <c:v>38.374999999998892</c:v>
                </c:pt>
                <c:pt idx="1536">
                  <c:v>38.39999999999889</c:v>
                </c:pt>
                <c:pt idx="1537">
                  <c:v>38.424999999998889</c:v>
                </c:pt>
                <c:pt idx="1538">
                  <c:v>38.449999999998887</c:v>
                </c:pt>
                <c:pt idx="1539">
                  <c:v>38.474999999998886</c:v>
                </c:pt>
                <c:pt idx="1540">
                  <c:v>38.499999999998884</c:v>
                </c:pt>
                <c:pt idx="1541">
                  <c:v>38.524999999998883</c:v>
                </c:pt>
                <c:pt idx="1542">
                  <c:v>38.549999999998882</c:v>
                </c:pt>
                <c:pt idx="1543">
                  <c:v>38.57499999999888</c:v>
                </c:pt>
                <c:pt idx="1544">
                  <c:v>38.599999999998879</c:v>
                </c:pt>
                <c:pt idx="1545">
                  <c:v>38.624999999998877</c:v>
                </c:pt>
                <c:pt idx="1546">
                  <c:v>38.649999999998876</c:v>
                </c:pt>
                <c:pt idx="1547">
                  <c:v>38.674999999998875</c:v>
                </c:pt>
                <c:pt idx="1548">
                  <c:v>38.699999999998873</c:v>
                </c:pt>
                <c:pt idx="1549">
                  <c:v>38.724999999998872</c:v>
                </c:pt>
                <c:pt idx="1550">
                  <c:v>38.74999999999887</c:v>
                </c:pt>
                <c:pt idx="1551">
                  <c:v>38.774999999998869</c:v>
                </c:pt>
                <c:pt idx="1552">
                  <c:v>38.799999999998867</c:v>
                </c:pt>
                <c:pt idx="1553">
                  <c:v>38.824999999998866</c:v>
                </c:pt>
                <c:pt idx="1554">
                  <c:v>38.849999999998865</c:v>
                </c:pt>
                <c:pt idx="1555">
                  <c:v>38.874999999998863</c:v>
                </c:pt>
                <c:pt idx="1556">
                  <c:v>38.899999999998862</c:v>
                </c:pt>
                <c:pt idx="1557">
                  <c:v>38.92499999999886</c:v>
                </c:pt>
                <c:pt idx="1558">
                  <c:v>38.949999999998859</c:v>
                </c:pt>
                <c:pt idx="1559">
                  <c:v>38.974999999998857</c:v>
                </c:pt>
                <c:pt idx="1560">
                  <c:v>38.999999999998856</c:v>
                </c:pt>
                <c:pt idx="1561">
                  <c:v>39.024999999998855</c:v>
                </c:pt>
                <c:pt idx="1562">
                  <c:v>39.049999999998853</c:v>
                </c:pt>
                <c:pt idx="1563">
                  <c:v>39.074999999998852</c:v>
                </c:pt>
                <c:pt idx="1564">
                  <c:v>39.09999999999885</c:v>
                </c:pt>
                <c:pt idx="1565">
                  <c:v>39.124999999998849</c:v>
                </c:pt>
                <c:pt idx="1566">
                  <c:v>39.149999999998847</c:v>
                </c:pt>
                <c:pt idx="1567">
                  <c:v>39.174999999998846</c:v>
                </c:pt>
                <c:pt idx="1568">
                  <c:v>39.199999999998845</c:v>
                </c:pt>
                <c:pt idx="1569">
                  <c:v>39.224999999998843</c:v>
                </c:pt>
                <c:pt idx="1570">
                  <c:v>39.249999999998842</c:v>
                </c:pt>
                <c:pt idx="1571">
                  <c:v>39.27499999999884</c:v>
                </c:pt>
                <c:pt idx="1572">
                  <c:v>39.299999999998839</c:v>
                </c:pt>
                <c:pt idx="1573">
                  <c:v>39.324999999998838</c:v>
                </c:pt>
                <c:pt idx="1574">
                  <c:v>39.349999999998836</c:v>
                </c:pt>
                <c:pt idx="1575">
                  <c:v>39.374999999998835</c:v>
                </c:pt>
                <c:pt idx="1576">
                  <c:v>39.399999999998833</c:v>
                </c:pt>
                <c:pt idx="1577">
                  <c:v>39.424999999998832</c:v>
                </c:pt>
                <c:pt idx="1578">
                  <c:v>39.44999999999883</c:v>
                </c:pt>
                <c:pt idx="1579">
                  <c:v>39.474999999998829</c:v>
                </c:pt>
                <c:pt idx="1580">
                  <c:v>39.499999999998828</c:v>
                </c:pt>
                <c:pt idx="1581">
                  <c:v>39.524999999998826</c:v>
                </c:pt>
                <c:pt idx="1582">
                  <c:v>39.549999999998825</c:v>
                </c:pt>
                <c:pt idx="1583">
                  <c:v>39.574999999998823</c:v>
                </c:pt>
                <c:pt idx="1584">
                  <c:v>39.599999999998822</c:v>
                </c:pt>
                <c:pt idx="1585">
                  <c:v>39.62499999999882</c:v>
                </c:pt>
                <c:pt idx="1586">
                  <c:v>39.649999999998819</c:v>
                </c:pt>
                <c:pt idx="1587">
                  <c:v>39.674999999998818</c:v>
                </c:pt>
                <c:pt idx="1588">
                  <c:v>39.699999999998816</c:v>
                </c:pt>
                <c:pt idx="1589">
                  <c:v>39.724999999998815</c:v>
                </c:pt>
                <c:pt idx="1590">
                  <c:v>39.749999999998813</c:v>
                </c:pt>
                <c:pt idx="1591">
                  <c:v>39.774999999998812</c:v>
                </c:pt>
                <c:pt idx="1592">
                  <c:v>39.799999999998811</c:v>
                </c:pt>
                <c:pt idx="1593">
                  <c:v>39.824999999998809</c:v>
                </c:pt>
                <c:pt idx="1594">
                  <c:v>39.849999999998808</c:v>
                </c:pt>
                <c:pt idx="1595">
                  <c:v>39.874999999998806</c:v>
                </c:pt>
                <c:pt idx="1596">
                  <c:v>39.899999999998805</c:v>
                </c:pt>
                <c:pt idx="1597">
                  <c:v>39.924999999998803</c:v>
                </c:pt>
                <c:pt idx="1598">
                  <c:v>39.949999999998802</c:v>
                </c:pt>
                <c:pt idx="1599">
                  <c:v>39.974999999998801</c:v>
                </c:pt>
                <c:pt idx="1600">
                  <c:v>39.999999999998799</c:v>
                </c:pt>
                <c:pt idx="1601">
                  <c:v>40.024999999998798</c:v>
                </c:pt>
                <c:pt idx="1602">
                  <c:v>40.049999999998796</c:v>
                </c:pt>
                <c:pt idx="1603">
                  <c:v>40.074999999998795</c:v>
                </c:pt>
                <c:pt idx="1604">
                  <c:v>40.099999999998793</c:v>
                </c:pt>
                <c:pt idx="1605">
                  <c:v>40.124999999998792</c:v>
                </c:pt>
                <c:pt idx="1606">
                  <c:v>40.149999999998791</c:v>
                </c:pt>
                <c:pt idx="1607">
                  <c:v>40.174999999998789</c:v>
                </c:pt>
                <c:pt idx="1608">
                  <c:v>40.199999999998788</c:v>
                </c:pt>
                <c:pt idx="1609">
                  <c:v>40.224999999998786</c:v>
                </c:pt>
                <c:pt idx="1610">
                  <c:v>40.249999999998785</c:v>
                </c:pt>
                <c:pt idx="1611">
                  <c:v>40.274999999998784</c:v>
                </c:pt>
                <c:pt idx="1612">
                  <c:v>40.299999999998782</c:v>
                </c:pt>
                <c:pt idx="1613">
                  <c:v>40.324999999998781</c:v>
                </c:pt>
                <c:pt idx="1614">
                  <c:v>40.349999999998779</c:v>
                </c:pt>
                <c:pt idx="1615">
                  <c:v>40.374999999998778</c:v>
                </c:pt>
                <c:pt idx="1616">
                  <c:v>40.399999999998776</c:v>
                </c:pt>
                <c:pt idx="1617">
                  <c:v>40.424999999998775</c:v>
                </c:pt>
                <c:pt idx="1618">
                  <c:v>40.449999999998774</c:v>
                </c:pt>
                <c:pt idx="1619">
                  <c:v>40.474999999998772</c:v>
                </c:pt>
                <c:pt idx="1620">
                  <c:v>40.499999999998771</c:v>
                </c:pt>
                <c:pt idx="1621">
                  <c:v>40.524999999998769</c:v>
                </c:pt>
                <c:pt idx="1622">
                  <c:v>40.549999999998768</c:v>
                </c:pt>
                <c:pt idx="1623">
                  <c:v>40.574999999998766</c:v>
                </c:pt>
                <c:pt idx="1624">
                  <c:v>40.599999999998765</c:v>
                </c:pt>
                <c:pt idx="1625">
                  <c:v>40.624999999998764</c:v>
                </c:pt>
                <c:pt idx="1626">
                  <c:v>40.649999999998762</c:v>
                </c:pt>
                <c:pt idx="1627">
                  <c:v>40.674999999998761</c:v>
                </c:pt>
                <c:pt idx="1628">
                  <c:v>40.699999999998759</c:v>
                </c:pt>
                <c:pt idx="1629">
                  <c:v>40.724999999998758</c:v>
                </c:pt>
                <c:pt idx="1630">
                  <c:v>40.749999999998757</c:v>
                </c:pt>
                <c:pt idx="1631">
                  <c:v>40.774999999998755</c:v>
                </c:pt>
                <c:pt idx="1632">
                  <c:v>40.799999999998754</c:v>
                </c:pt>
                <c:pt idx="1633">
                  <c:v>40.824999999998752</c:v>
                </c:pt>
                <c:pt idx="1634">
                  <c:v>40.849999999998751</c:v>
                </c:pt>
                <c:pt idx="1635">
                  <c:v>40.874999999998749</c:v>
                </c:pt>
                <c:pt idx="1636">
                  <c:v>40.899999999998748</c:v>
                </c:pt>
                <c:pt idx="1637">
                  <c:v>40.924999999998747</c:v>
                </c:pt>
                <c:pt idx="1638">
                  <c:v>40.949999999998745</c:v>
                </c:pt>
                <c:pt idx="1639">
                  <c:v>40.974999999998744</c:v>
                </c:pt>
                <c:pt idx="1640">
                  <c:v>40.999999999998742</c:v>
                </c:pt>
                <c:pt idx="1641">
                  <c:v>41.024999999998741</c:v>
                </c:pt>
                <c:pt idx="1642">
                  <c:v>41.049999999998739</c:v>
                </c:pt>
                <c:pt idx="1643">
                  <c:v>41.074999999998738</c:v>
                </c:pt>
                <c:pt idx="1644">
                  <c:v>41.099999999998737</c:v>
                </c:pt>
                <c:pt idx="1645">
                  <c:v>41.124999999998735</c:v>
                </c:pt>
                <c:pt idx="1646">
                  <c:v>41.149999999998734</c:v>
                </c:pt>
                <c:pt idx="1647">
                  <c:v>41.174999999998732</c:v>
                </c:pt>
                <c:pt idx="1648">
                  <c:v>41.199999999998731</c:v>
                </c:pt>
                <c:pt idx="1649">
                  <c:v>41.22499999999873</c:v>
                </c:pt>
                <c:pt idx="1650">
                  <c:v>41.249999999998728</c:v>
                </c:pt>
                <c:pt idx="1651">
                  <c:v>41.274999999998727</c:v>
                </c:pt>
                <c:pt idx="1652">
                  <c:v>41.299999999998725</c:v>
                </c:pt>
                <c:pt idx="1653">
                  <c:v>41.324999999998724</c:v>
                </c:pt>
                <c:pt idx="1654">
                  <c:v>41.349999999998722</c:v>
                </c:pt>
                <c:pt idx="1655">
                  <c:v>41.374999999998721</c:v>
                </c:pt>
                <c:pt idx="1656">
                  <c:v>41.39999999999872</c:v>
                </c:pt>
                <c:pt idx="1657">
                  <c:v>41.424999999998718</c:v>
                </c:pt>
                <c:pt idx="1658">
                  <c:v>41.449999999998717</c:v>
                </c:pt>
                <c:pt idx="1659">
                  <c:v>41.474999999998715</c:v>
                </c:pt>
                <c:pt idx="1660">
                  <c:v>41.499999999998714</c:v>
                </c:pt>
                <c:pt idx="1661">
                  <c:v>41.524999999998712</c:v>
                </c:pt>
                <c:pt idx="1662">
                  <c:v>41.549999999998711</c:v>
                </c:pt>
                <c:pt idx="1663">
                  <c:v>41.57499999999871</c:v>
                </c:pt>
                <c:pt idx="1664">
                  <c:v>41.599999999998708</c:v>
                </c:pt>
                <c:pt idx="1665">
                  <c:v>41.624999999998707</c:v>
                </c:pt>
                <c:pt idx="1666">
                  <c:v>41.649999999998705</c:v>
                </c:pt>
                <c:pt idx="1667">
                  <c:v>41.674999999998704</c:v>
                </c:pt>
                <c:pt idx="1668">
                  <c:v>41.699999999998703</c:v>
                </c:pt>
                <c:pt idx="1669">
                  <c:v>41.724999999998701</c:v>
                </c:pt>
                <c:pt idx="1670">
                  <c:v>41.7499999999987</c:v>
                </c:pt>
                <c:pt idx="1671">
                  <c:v>41.774999999998698</c:v>
                </c:pt>
                <c:pt idx="1672">
                  <c:v>41.799999999998697</c:v>
                </c:pt>
                <c:pt idx="1673">
                  <c:v>41.824999999998695</c:v>
                </c:pt>
                <c:pt idx="1674">
                  <c:v>41.849999999998694</c:v>
                </c:pt>
                <c:pt idx="1675">
                  <c:v>41.874999999998693</c:v>
                </c:pt>
                <c:pt idx="1676">
                  <c:v>41.899999999998691</c:v>
                </c:pt>
                <c:pt idx="1677">
                  <c:v>41.92499999999869</c:v>
                </c:pt>
                <c:pt idx="1678">
                  <c:v>41.949999999998688</c:v>
                </c:pt>
                <c:pt idx="1679">
                  <c:v>41.974999999998687</c:v>
                </c:pt>
                <c:pt idx="1680">
                  <c:v>41.999999999998685</c:v>
                </c:pt>
                <c:pt idx="1681">
                  <c:v>42.024999999998684</c:v>
                </c:pt>
                <c:pt idx="1682">
                  <c:v>42.049999999998683</c:v>
                </c:pt>
                <c:pt idx="1683">
                  <c:v>42.074999999998681</c:v>
                </c:pt>
                <c:pt idx="1684">
                  <c:v>42.09999999999868</c:v>
                </c:pt>
                <c:pt idx="1685">
                  <c:v>42.124999999998678</c:v>
                </c:pt>
                <c:pt idx="1686">
                  <c:v>42.149999999998677</c:v>
                </c:pt>
                <c:pt idx="1687">
                  <c:v>42.174999999998676</c:v>
                </c:pt>
                <c:pt idx="1688">
                  <c:v>42.199999999998674</c:v>
                </c:pt>
                <c:pt idx="1689">
                  <c:v>42.224999999998673</c:v>
                </c:pt>
                <c:pt idx="1690">
                  <c:v>42.249999999998671</c:v>
                </c:pt>
                <c:pt idx="1691">
                  <c:v>42.27499999999867</c:v>
                </c:pt>
                <c:pt idx="1692">
                  <c:v>42.299999999998668</c:v>
                </c:pt>
                <c:pt idx="1693">
                  <c:v>42.324999999998667</c:v>
                </c:pt>
                <c:pt idx="1694">
                  <c:v>42.349999999998666</c:v>
                </c:pt>
                <c:pt idx="1695">
                  <c:v>42.374999999998664</c:v>
                </c:pt>
                <c:pt idx="1696">
                  <c:v>42.399999999998663</c:v>
                </c:pt>
                <c:pt idx="1697">
                  <c:v>42.424999999998661</c:v>
                </c:pt>
                <c:pt idx="1698">
                  <c:v>42.44999999999866</c:v>
                </c:pt>
                <c:pt idx="1699">
                  <c:v>42.474999999998658</c:v>
                </c:pt>
                <c:pt idx="1700">
                  <c:v>42.499999999998657</c:v>
                </c:pt>
                <c:pt idx="1701">
                  <c:v>42.524999999998656</c:v>
                </c:pt>
                <c:pt idx="1702">
                  <c:v>42.549999999998654</c:v>
                </c:pt>
                <c:pt idx="1703">
                  <c:v>42.574999999998653</c:v>
                </c:pt>
                <c:pt idx="1704">
                  <c:v>42.599999999998651</c:v>
                </c:pt>
                <c:pt idx="1705">
                  <c:v>42.62499999999865</c:v>
                </c:pt>
                <c:pt idx="1706">
                  <c:v>42.649999999998649</c:v>
                </c:pt>
                <c:pt idx="1707">
                  <c:v>42.674999999998647</c:v>
                </c:pt>
                <c:pt idx="1708">
                  <c:v>42.699999999998646</c:v>
                </c:pt>
                <c:pt idx="1709">
                  <c:v>42.724999999998644</c:v>
                </c:pt>
                <c:pt idx="1710">
                  <c:v>42.749999999998643</c:v>
                </c:pt>
                <c:pt idx="1711">
                  <c:v>42.774999999998641</c:v>
                </c:pt>
                <c:pt idx="1712">
                  <c:v>42.79999999999864</c:v>
                </c:pt>
                <c:pt idx="1713">
                  <c:v>42.824999999998639</c:v>
                </c:pt>
                <c:pt idx="1714">
                  <c:v>42.849999999998637</c:v>
                </c:pt>
                <c:pt idx="1715">
                  <c:v>42.874999999998636</c:v>
                </c:pt>
                <c:pt idx="1716">
                  <c:v>42.899999999998634</c:v>
                </c:pt>
                <c:pt idx="1717">
                  <c:v>42.924999999998633</c:v>
                </c:pt>
                <c:pt idx="1718">
                  <c:v>42.949999999998631</c:v>
                </c:pt>
                <c:pt idx="1719">
                  <c:v>42.97499999999863</c:v>
                </c:pt>
                <c:pt idx="1720">
                  <c:v>42.999999999998629</c:v>
                </c:pt>
                <c:pt idx="1721">
                  <c:v>43.024999999998627</c:v>
                </c:pt>
                <c:pt idx="1722">
                  <c:v>43.049999999998626</c:v>
                </c:pt>
                <c:pt idx="1723">
                  <c:v>43.074999999998624</c:v>
                </c:pt>
                <c:pt idx="1724">
                  <c:v>43.099999999998623</c:v>
                </c:pt>
                <c:pt idx="1725">
                  <c:v>43.124999999998622</c:v>
                </c:pt>
                <c:pt idx="1726">
                  <c:v>43.14999999999862</c:v>
                </c:pt>
                <c:pt idx="1727">
                  <c:v>43.174999999998619</c:v>
                </c:pt>
                <c:pt idx="1728">
                  <c:v>43.199999999998617</c:v>
                </c:pt>
                <c:pt idx="1729">
                  <c:v>43.224999999998616</c:v>
                </c:pt>
                <c:pt idx="1730">
                  <c:v>43.249999999998614</c:v>
                </c:pt>
                <c:pt idx="1731">
                  <c:v>43.274999999998613</c:v>
                </c:pt>
                <c:pt idx="1732">
                  <c:v>43.299999999998612</c:v>
                </c:pt>
                <c:pt idx="1733">
                  <c:v>43.32499999999861</c:v>
                </c:pt>
                <c:pt idx="1734">
                  <c:v>43.349999999998609</c:v>
                </c:pt>
                <c:pt idx="1735">
                  <c:v>43.374999999998607</c:v>
                </c:pt>
                <c:pt idx="1736">
                  <c:v>43.399999999998606</c:v>
                </c:pt>
                <c:pt idx="1737">
                  <c:v>43.424999999998604</c:v>
                </c:pt>
                <c:pt idx="1738">
                  <c:v>43.449999999998603</c:v>
                </c:pt>
                <c:pt idx="1739">
                  <c:v>43.474999999998602</c:v>
                </c:pt>
                <c:pt idx="1740">
                  <c:v>43.4999999999986</c:v>
                </c:pt>
                <c:pt idx="1741">
                  <c:v>43.524999999998599</c:v>
                </c:pt>
                <c:pt idx="1742">
                  <c:v>43.549999999998597</c:v>
                </c:pt>
                <c:pt idx="1743">
                  <c:v>43.574999999998596</c:v>
                </c:pt>
                <c:pt idx="1744">
                  <c:v>43.599999999998595</c:v>
                </c:pt>
                <c:pt idx="1745">
                  <c:v>43.624999999998593</c:v>
                </c:pt>
                <c:pt idx="1746">
                  <c:v>43.649999999998592</c:v>
                </c:pt>
                <c:pt idx="1747">
                  <c:v>43.67499999999859</c:v>
                </c:pt>
                <c:pt idx="1748">
                  <c:v>43.699999999998589</c:v>
                </c:pt>
                <c:pt idx="1749">
                  <c:v>43.724999999998587</c:v>
                </c:pt>
                <c:pt idx="1750">
                  <c:v>43.749999999998586</c:v>
                </c:pt>
                <c:pt idx="1751">
                  <c:v>43.774999999998585</c:v>
                </c:pt>
                <c:pt idx="1752">
                  <c:v>43.799999999998583</c:v>
                </c:pt>
                <c:pt idx="1753">
                  <c:v>43.824999999998582</c:v>
                </c:pt>
                <c:pt idx="1754">
                  <c:v>43.84999999999858</c:v>
                </c:pt>
                <c:pt idx="1755">
                  <c:v>43.874999999998579</c:v>
                </c:pt>
                <c:pt idx="1756">
                  <c:v>43.899999999998577</c:v>
                </c:pt>
                <c:pt idx="1757">
                  <c:v>43.924999999998576</c:v>
                </c:pt>
                <c:pt idx="1758">
                  <c:v>43.949999999998575</c:v>
                </c:pt>
                <c:pt idx="1759">
                  <c:v>43.974999999998573</c:v>
                </c:pt>
                <c:pt idx="1760">
                  <c:v>43.999999999998572</c:v>
                </c:pt>
                <c:pt idx="1761">
                  <c:v>44.02499999999857</c:v>
                </c:pt>
                <c:pt idx="1762">
                  <c:v>44.049999999998569</c:v>
                </c:pt>
                <c:pt idx="1763">
                  <c:v>44.074999999998568</c:v>
                </c:pt>
                <c:pt idx="1764">
                  <c:v>44.099999999998566</c:v>
                </c:pt>
                <c:pt idx="1765">
                  <c:v>44.124999999998565</c:v>
                </c:pt>
                <c:pt idx="1766">
                  <c:v>44.149999999998563</c:v>
                </c:pt>
                <c:pt idx="1767">
                  <c:v>44.174999999998562</c:v>
                </c:pt>
                <c:pt idx="1768">
                  <c:v>44.19999999999856</c:v>
                </c:pt>
                <c:pt idx="1769">
                  <c:v>44.224999999998559</c:v>
                </c:pt>
                <c:pt idx="1770">
                  <c:v>44.249999999998558</c:v>
                </c:pt>
                <c:pt idx="1771">
                  <c:v>44.274999999998556</c:v>
                </c:pt>
                <c:pt idx="1772">
                  <c:v>44.299999999998555</c:v>
                </c:pt>
                <c:pt idx="1773">
                  <c:v>44.324999999998553</c:v>
                </c:pt>
                <c:pt idx="1774">
                  <c:v>44.349999999998552</c:v>
                </c:pt>
                <c:pt idx="1775">
                  <c:v>44.37499999999855</c:v>
                </c:pt>
                <c:pt idx="1776">
                  <c:v>44.399999999998549</c:v>
                </c:pt>
                <c:pt idx="1777">
                  <c:v>44.424999999998548</c:v>
                </c:pt>
                <c:pt idx="1778">
                  <c:v>44.449999999998546</c:v>
                </c:pt>
                <c:pt idx="1779">
                  <c:v>44.474999999998545</c:v>
                </c:pt>
                <c:pt idx="1780">
                  <c:v>44.499999999998543</c:v>
                </c:pt>
                <c:pt idx="1781">
                  <c:v>44.524999999998542</c:v>
                </c:pt>
                <c:pt idx="1782">
                  <c:v>44.549999999998541</c:v>
                </c:pt>
                <c:pt idx="1783">
                  <c:v>44.574999999998539</c:v>
                </c:pt>
                <c:pt idx="1784">
                  <c:v>44.599999999998538</c:v>
                </c:pt>
                <c:pt idx="1785">
                  <c:v>44.624999999998536</c:v>
                </c:pt>
                <c:pt idx="1786">
                  <c:v>44.649999999998535</c:v>
                </c:pt>
                <c:pt idx="1787">
                  <c:v>44.674999999998533</c:v>
                </c:pt>
                <c:pt idx="1788">
                  <c:v>44.699999999998532</c:v>
                </c:pt>
                <c:pt idx="1789">
                  <c:v>44.724999999998531</c:v>
                </c:pt>
                <c:pt idx="1790">
                  <c:v>44.749999999998529</c:v>
                </c:pt>
                <c:pt idx="1791">
                  <c:v>44.774999999998528</c:v>
                </c:pt>
                <c:pt idx="1792">
                  <c:v>44.799999999998526</c:v>
                </c:pt>
                <c:pt idx="1793">
                  <c:v>44.824999999998525</c:v>
                </c:pt>
                <c:pt idx="1794">
                  <c:v>44.849999999998523</c:v>
                </c:pt>
                <c:pt idx="1795">
                  <c:v>44.874999999998522</c:v>
                </c:pt>
                <c:pt idx="1796">
                  <c:v>44.899999999998521</c:v>
                </c:pt>
                <c:pt idx="1797">
                  <c:v>44.924999999998519</c:v>
                </c:pt>
                <c:pt idx="1798">
                  <c:v>44.949999999998518</c:v>
                </c:pt>
                <c:pt idx="1799">
                  <c:v>44.974999999998516</c:v>
                </c:pt>
                <c:pt idx="1800">
                  <c:v>44.999999999998515</c:v>
                </c:pt>
                <c:pt idx="1801">
                  <c:v>45.024999999998514</c:v>
                </c:pt>
                <c:pt idx="1802">
                  <c:v>45.049999999998512</c:v>
                </c:pt>
                <c:pt idx="1803">
                  <c:v>45.074999999998511</c:v>
                </c:pt>
                <c:pt idx="1804">
                  <c:v>45.099999999998509</c:v>
                </c:pt>
                <c:pt idx="1805">
                  <c:v>45.124999999998508</c:v>
                </c:pt>
                <c:pt idx="1806">
                  <c:v>45.149999999998506</c:v>
                </c:pt>
                <c:pt idx="1807">
                  <c:v>45.174999999998505</c:v>
                </c:pt>
                <c:pt idx="1808">
                  <c:v>45.199999999998504</c:v>
                </c:pt>
                <c:pt idx="1809">
                  <c:v>45.224999999998502</c:v>
                </c:pt>
                <c:pt idx="1810">
                  <c:v>45.249999999998501</c:v>
                </c:pt>
                <c:pt idx="1811">
                  <c:v>45.274999999998499</c:v>
                </c:pt>
                <c:pt idx="1812">
                  <c:v>45.299999999998498</c:v>
                </c:pt>
                <c:pt idx="1813">
                  <c:v>45.324999999998496</c:v>
                </c:pt>
                <c:pt idx="1814">
                  <c:v>45.349999999998495</c:v>
                </c:pt>
                <c:pt idx="1815">
                  <c:v>45.374999999998494</c:v>
                </c:pt>
                <c:pt idx="1816">
                  <c:v>45.399999999998492</c:v>
                </c:pt>
                <c:pt idx="1817">
                  <c:v>45.424999999998491</c:v>
                </c:pt>
                <c:pt idx="1818">
                  <c:v>45.449999999998489</c:v>
                </c:pt>
                <c:pt idx="1819">
                  <c:v>45.474999999998488</c:v>
                </c:pt>
                <c:pt idx="1820">
                  <c:v>45.499999999998487</c:v>
                </c:pt>
                <c:pt idx="1821">
                  <c:v>45.524999999998485</c:v>
                </c:pt>
                <c:pt idx="1822">
                  <c:v>45.549999999998484</c:v>
                </c:pt>
                <c:pt idx="1823">
                  <c:v>45.574999999998482</c:v>
                </c:pt>
                <c:pt idx="1824">
                  <c:v>45.599999999998481</c:v>
                </c:pt>
                <c:pt idx="1825">
                  <c:v>45.624999999998479</c:v>
                </c:pt>
                <c:pt idx="1826">
                  <c:v>45.649999999998478</c:v>
                </c:pt>
                <c:pt idx="1827">
                  <c:v>45.674999999998477</c:v>
                </c:pt>
                <c:pt idx="1828">
                  <c:v>45.699999999998475</c:v>
                </c:pt>
                <c:pt idx="1829">
                  <c:v>45.724999999998474</c:v>
                </c:pt>
                <c:pt idx="1830">
                  <c:v>45.749999999998472</c:v>
                </c:pt>
                <c:pt idx="1831">
                  <c:v>45.774999999998471</c:v>
                </c:pt>
                <c:pt idx="1832">
                  <c:v>45.799999999998469</c:v>
                </c:pt>
                <c:pt idx="1833">
                  <c:v>45.824999999998468</c:v>
                </c:pt>
                <c:pt idx="1834">
                  <c:v>45.849999999998467</c:v>
                </c:pt>
                <c:pt idx="1835">
                  <c:v>45.874999999998465</c:v>
                </c:pt>
                <c:pt idx="1836">
                  <c:v>45.899999999998464</c:v>
                </c:pt>
                <c:pt idx="1837">
                  <c:v>45.924999999998462</c:v>
                </c:pt>
                <c:pt idx="1838">
                  <c:v>45.949999999998461</c:v>
                </c:pt>
                <c:pt idx="1839">
                  <c:v>45.97499999999846</c:v>
                </c:pt>
                <c:pt idx="1840">
                  <c:v>45.999999999998458</c:v>
                </c:pt>
                <c:pt idx="1841">
                  <c:v>46.024999999998457</c:v>
                </c:pt>
                <c:pt idx="1842">
                  <c:v>46.049999999998455</c:v>
                </c:pt>
                <c:pt idx="1843">
                  <c:v>46.074999999998454</c:v>
                </c:pt>
                <c:pt idx="1844">
                  <c:v>46.099999999998452</c:v>
                </c:pt>
                <c:pt idx="1845">
                  <c:v>46.124999999998451</c:v>
                </c:pt>
                <c:pt idx="1846">
                  <c:v>46.14999999999845</c:v>
                </c:pt>
                <c:pt idx="1847">
                  <c:v>46.174999999998448</c:v>
                </c:pt>
                <c:pt idx="1848">
                  <c:v>46.199999999998447</c:v>
                </c:pt>
                <c:pt idx="1849">
                  <c:v>46.224999999998445</c:v>
                </c:pt>
                <c:pt idx="1850">
                  <c:v>46.249999999998444</c:v>
                </c:pt>
                <c:pt idx="1851">
                  <c:v>46.274999999998442</c:v>
                </c:pt>
                <c:pt idx="1852">
                  <c:v>46.299999999998441</c:v>
                </c:pt>
                <c:pt idx="1853">
                  <c:v>46.32499999999844</c:v>
                </c:pt>
                <c:pt idx="1854">
                  <c:v>46.349999999998438</c:v>
                </c:pt>
                <c:pt idx="1855">
                  <c:v>46.374999999998437</c:v>
                </c:pt>
                <c:pt idx="1856">
                  <c:v>46.399999999998435</c:v>
                </c:pt>
                <c:pt idx="1857">
                  <c:v>46.424999999998434</c:v>
                </c:pt>
                <c:pt idx="1858">
                  <c:v>46.449999999998433</c:v>
                </c:pt>
                <c:pt idx="1859">
                  <c:v>46.474999999998431</c:v>
                </c:pt>
                <c:pt idx="1860">
                  <c:v>46.49999999999843</c:v>
                </c:pt>
                <c:pt idx="1861">
                  <c:v>46.524999999998428</c:v>
                </c:pt>
                <c:pt idx="1862">
                  <c:v>46.549999999998427</c:v>
                </c:pt>
                <c:pt idx="1863">
                  <c:v>46.574999999998425</c:v>
                </c:pt>
                <c:pt idx="1864">
                  <c:v>46.599999999998424</c:v>
                </c:pt>
                <c:pt idx="1865">
                  <c:v>46.624999999998423</c:v>
                </c:pt>
                <c:pt idx="1866">
                  <c:v>46.649999999998421</c:v>
                </c:pt>
                <c:pt idx="1867">
                  <c:v>46.67499999999842</c:v>
                </c:pt>
                <c:pt idx="1868">
                  <c:v>46.699999999998418</c:v>
                </c:pt>
                <c:pt idx="1869">
                  <c:v>46.724999999998417</c:v>
                </c:pt>
                <c:pt idx="1870">
                  <c:v>46.749999999998415</c:v>
                </c:pt>
                <c:pt idx="1871">
                  <c:v>46.774999999998414</c:v>
                </c:pt>
                <c:pt idx="1872">
                  <c:v>46.799999999998413</c:v>
                </c:pt>
                <c:pt idx="1873">
                  <c:v>46.824999999998411</c:v>
                </c:pt>
                <c:pt idx="1874">
                  <c:v>46.84999999999841</c:v>
                </c:pt>
                <c:pt idx="1875">
                  <c:v>46.874999999998408</c:v>
                </c:pt>
                <c:pt idx="1876">
                  <c:v>46.899999999998407</c:v>
                </c:pt>
                <c:pt idx="1877">
                  <c:v>46.924999999998406</c:v>
                </c:pt>
                <c:pt idx="1878">
                  <c:v>46.949999999998404</c:v>
                </c:pt>
                <c:pt idx="1879">
                  <c:v>46.974999999998403</c:v>
                </c:pt>
                <c:pt idx="1880">
                  <c:v>46.999999999998401</c:v>
                </c:pt>
                <c:pt idx="1881">
                  <c:v>47.0249999999984</c:v>
                </c:pt>
                <c:pt idx="1882">
                  <c:v>47.049999999998398</c:v>
                </c:pt>
                <c:pt idx="1883">
                  <c:v>47.074999999998397</c:v>
                </c:pt>
                <c:pt idx="1884">
                  <c:v>47.099999999998396</c:v>
                </c:pt>
                <c:pt idx="1885">
                  <c:v>47.124999999998394</c:v>
                </c:pt>
                <c:pt idx="1886">
                  <c:v>47.149999999998393</c:v>
                </c:pt>
                <c:pt idx="1887">
                  <c:v>47.174999999998391</c:v>
                </c:pt>
                <c:pt idx="1888">
                  <c:v>47.19999999999839</c:v>
                </c:pt>
                <c:pt idx="1889">
                  <c:v>47.224999999998388</c:v>
                </c:pt>
                <c:pt idx="1890">
                  <c:v>47.249999999998387</c:v>
                </c:pt>
                <c:pt idx="1891">
                  <c:v>47.274999999998386</c:v>
                </c:pt>
                <c:pt idx="1892">
                  <c:v>47.299999999998384</c:v>
                </c:pt>
                <c:pt idx="1893">
                  <c:v>47.324999999998383</c:v>
                </c:pt>
                <c:pt idx="1894">
                  <c:v>47.349999999998381</c:v>
                </c:pt>
                <c:pt idx="1895">
                  <c:v>47.37499999999838</c:v>
                </c:pt>
                <c:pt idx="1896">
                  <c:v>47.399999999998379</c:v>
                </c:pt>
                <c:pt idx="1897">
                  <c:v>47.424999999998377</c:v>
                </c:pt>
                <c:pt idx="1898">
                  <c:v>47.449999999998376</c:v>
                </c:pt>
                <c:pt idx="1899">
                  <c:v>47.474999999998374</c:v>
                </c:pt>
                <c:pt idx="1900">
                  <c:v>47.499999999998373</c:v>
                </c:pt>
                <c:pt idx="1901">
                  <c:v>47.524999999998371</c:v>
                </c:pt>
                <c:pt idx="1902">
                  <c:v>47.54999999999837</c:v>
                </c:pt>
                <c:pt idx="1903">
                  <c:v>47.574999999998369</c:v>
                </c:pt>
                <c:pt idx="1904">
                  <c:v>47.599999999998367</c:v>
                </c:pt>
                <c:pt idx="1905">
                  <c:v>47.624999999998366</c:v>
                </c:pt>
                <c:pt idx="1906">
                  <c:v>47.649999999998364</c:v>
                </c:pt>
                <c:pt idx="1907">
                  <c:v>47.674999999998363</c:v>
                </c:pt>
                <c:pt idx="1908">
                  <c:v>47.699999999998361</c:v>
                </c:pt>
                <c:pt idx="1909">
                  <c:v>47.72499999999836</c:v>
                </c:pt>
                <c:pt idx="1910">
                  <c:v>47.749999999998359</c:v>
                </c:pt>
                <c:pt idx="1911">
                  <c:v>47.774999999998357</c:v>
                </c:pt>
                <c:pt idx="1912">
                  <c:v>47.799999999998356</c:v>
                </c:pt>
                <c:pt idx="1913">
                  <c:v>47.824999999998354</c:v>
                </c:pt>
                <c:pt idx="1914">
                  <c:v>47.849999999998353</c:v>
                </c:pt>
                <c:pt idx="1915">
                  <c:v>47.874999999998352</c:v>
                </c:pt>
                <c:pt idx="1916">
                  <c:v>47.89999999999835</c:v>
                </c:pt>
                <c:pt idx="1917">
                  <c:v>47.924999999998349</c:v>
                </c:pt>
                <c:pt idx="1918">
                  <c:v>47.949999999998347</c:v>
                </c:pt>
                <c:pt idx="1919">
                  <c:v>47.974999999998346</c:v>
                </c:pt>
                <c:pt idx="1920">
                  <c:v>47.999999999998344</c:v>
                </c:pt>
                <c:pt idx="1921">
                  <c:v>48.024999999998343</c:v>
                </c:pt>
                <c:pt idx="1922">
                  <c:v>48.049999999998342</c:v>
                </c:pt>
                <c:pt idx="1923">
                  <c:v>48.07499999999834</c:v>
                </c:pt>
                <c:pt idx="1924">
                  <c:v>48.099999999998339</c:v>
                </c:pt>
                <c:pt idx="1925">
                  <c:v>48.124999999998337</c:v>
                </c:pt>
                <c:pt idx="1926">
                  <c:v>48.149999999998336</c:v>
                </c:pt>
                <c:pt idx="1927">
                  <c:v>48.174999999998334</c:v>
                </c:pt>
                <c:pt idx="1928">
                  <c:v>48.199999999998333</c:v>
                </c:pt>
                <c:pt idx="1929">
                  <c:v>48.224999999998332</c:v>
                </c:pt>
                <c:pt idx="1930">
                  <c:v>48.24999999999833</c:v>
                </c:pt>
                <c:pt idx="1931">
                  <c:v>48.274999999998329</c:v>
                </c:pt>
                <c:pt idx="1932">
                  <c:v>48.299999999998327</c:v>
                </c:pt>
                <c:pt idx="1933">
                  <c:v>48.324999999998326</c:v>
                </c:pt>
                <c:pt idx="1934">
                  <c:v>48.349999999998325</c:v>
                </c:pt>
                <c:pt idx="1935">
                  <c:v>48.374999999998323</c:v>
                </c:pt>
                <c:pt idx="1936">
                  <c:v>48.399999999998322</c:v>
                </c:pt>
                <c:pt idx="1937">
                  <c:v>48.42499999999832</c:v>
                </c:pt>
                <c:pt idx="1938">
                  <c:v>48.449999999998319</c:v>
                </c:pt>
                <c:pt idx="1939">
                  <c:v>48.474999999998317</c:v>
                </c:pt>
                <c:pt idx="1940">
                  <c:v>48.499999999998316</c:v>
                </c:pt>
                <c:pt idx="1941">
                  <c:v>48.524999999998315</c:v>
                </c:pt>
                <c:pt idx="1942">
                  <c:v>48.549999999998313</c:v>
                </c:pt>
                <c:pt idx="1943">
                  <c:v>48.574999999998312</c:v>
                </c:pt>
                <c:pt idx="1944">
                  <c:v>48.59999999999831</c:v>
                </c:pt>
                <c:pt idx="1945">
                  <c:v>48.624999999998309</c:v>
                </c:pt>
                <c:pt idx="1946">
                  <c:v>48.649999999998307</c:v>
                </c:pt>
                <c:pt idx="1947">
                  <c:v>48.674999999998306</c:v>
                </c:pt>
                <c:pt idx="1948">
                  <c:v>48.699999999998305</c:v>
                </c:pt>
                <c:pt idx="1949">
                  <c:v>48.724999999998303</c:v>
                </c:pt>
                <c:pt idx="1950">
                  <c:v>48.749999999998302</c:v>
                </c:pt>
                <c:pt idx="1951">
                  <c:v>48.7749999999983</c:v>
                </c:pt>
                <c:pt idx="1952">
                  <c:v>48.799999999998299</c:v>
                </c:pt>
                <c:pt idx="1953">
                  <c:v>48.824999999998298</c:v>
                </c:pt>
                <c:pt idx="1954">
                  <c:v>48.849999999998296</c:v>
                </c:pt>
                <c:pt idx="1955">
                  <c:v>48.874999999998295</c:v>
                </c:pt>
                <c:pt idx="1956">
                  <c:v>48.899999999998293</c:v>
                </c:pt>
                <c:pt idx="1957">
                  <c:v>48.924999999998292</c:v>
                </c:pt>
                <c:pt idx="1958">
                  <c:v>48.94999999999829</c:v>
                </c:pt>
                <c:pt idx="1959">
                  <c:v>48.974999999998289</c:v>
                </c:pt>
                <c:pt idx="1960">
                  <c:v>48.999999999998288</c:v>
                </c:pt>
                <c:pt idx="1961">
                  <c:v>49.024999999998286</c:v>
                </c:pt>
                <c:pt idx="1962">
                  <c:v>49.049999999998285</c:v>
                </c:pt>
                <c:pt idx="1963">
                  <c:v>49.074999999998283</c:v>
                </c:pt>
                <c:pt idx="1964">
                  <c:v>49.099999999998282</c:v>
                </c:pt>
                <c:pt idx="1965">
                  <c:v>49.12499999999828</c:v>
                </c:pt>
                <c:pt idx="1966">
                  <c:v>49.149999999998279</c:v>
                </c:pt>
                <c:pt idx="1967">
                  <c:v>49.174999999998278</c:v>
                </c:pt>
                <c:pt idx="1968">
                  <c:v>49.199999999998276</c:v>
                </c:pt>
                <c:pt idx="1969">
                  <c:v>49.224999999998275</c:v>
                </c:pt>
                <c:pt idx="1970">
                  <c:v>49.249999999998273</c:v>
                </c:pt>
                <c:pt idx="1971">
                  <c:v>49.274999999998272</c:v>
                </c:pt>
                <c:pt idx="1972">
                  <c:v>49.299999999998271</c:v>
                </c:pt>
                <c:pt idx="1973">
                  <c:v>49.324999999998269</c:v>
                </c:pt>
                <c:pt idx="1974">
                  <c:v>49.349999999998268</c:v>
                </c:pt>
                <c:pt idx="1975">
                  <c:v>49.374999999998266</c:v>
                </c:pt>
                <c:pt idx="1976">
                  <c:v>49.399999999998265</c:v>
                </c:pt>
                <c:pt idx="1977">
                  <c:v>49.424999999998263</c:v>
                </c:pt>
                <c:pt idx="1978">
                  <c:v>49.449999999998262</c:v>
                </c:pt>
                <c:pt idx="1979">
                  <c:v>49.474999999998261</c:v>
                </c:pt>
                <c:pt idx="1980">
                  <c:v>49.499999999998259</c:v>
                </c:pt>
                <c:pt idx="1981">
                  <c:v>49.524999999998258</c:v>
                </c:pt>
                <c:pt idx="1982">
                  <c:v>49.549999999998256</c:v>
                </c:pt>
                <c:pt idx="1983">
                  <c:v>49.574999999998255</c:v>
                </c:pt>
                <c:pt idx="1984">
                  <c:v>49.599999999998253</c:v>
                </c:pt>
                <c:pt idx="1985">
                  <c:v>49.624999999998252</c:v>
                </c:pt>
                <c:pt idx="1986">
                  <c:v>49.649999999998251</c:v>
                </c:pt>
                <c:pt idx="1987">
                  <c:v>49.674999999998249</c:v>
                </c:pt>
                <c:pt idx="1988">
                  <c:v>49.699999999998248</c:v>
                </c:pt>
                <c:pt idx="1989">
                  <c:v>49.724999999998246</c:v>
                </c:pt>
                <c:pt idx="1990">
                  <c:v>49.749999999998245</c:v>
                </c:pt>
                <c:pt idx="1991">
                  <c:v>49.774999999998244</c:v>
                </c:pt>
                <c:pt idx="1992">
                  <c:v>49.799999999998242</c:v>
                </c:pt>
                <c:pt idx="1993">
                  <c:v>49.824999999998241</c:v>
                </c:pt>
                <c:pt idx="1994">
                  <c:v>49.849999999998239</c:v>
                </c:pt>
                <c:pt idx="1995">
                  <c:v>49.874999999998238</c:v>
                </c:pt>
                <c:pt idx="1996">
                  <c:v>49.899999999998236</c:v>
                </c:pt>
                <c:pt idx="1997">
                  <c:v>49.924999999998235</c:v>
                </c:pt>
                <c:pt idx="1998">
                  <c:v>49.949999999998234</c:v>
                </c:pt>
                <c:pt idx="1999">
                  <c:v>49.974999999998232</c:v>
                </c:pt>
                <c:pt idx="2000">
                  <c:v>49.999999999998231</c:v>
                </c:pt>
                <c:pt idx="2001">
                  <c:v>50.024999999998229</c:v>
                </c:pt>
                <c:pt idx="2002">
                  <c:v>50.049999999998228</c:v>
                </c:pt>
                <c:pt idx="2003">
                  <c:v>50.074999999998226</c:v>
                </c:pt>
                <c:pt idx="2004">
                  <c:v>50.099999999998225</c:v>
                </c:pt>
                <c:pt idx="2005">
                  <c:v>50.124999999998224</c:v>
                </c:pt>
                <c:pt idx="2006">
                  <c:v>50.149999999998222</c:v>
                </c:pt>
                <c:pt idx="2007">
                  <c:v>50.174999999998221</c:v>
                </c:pt>
                <c:pt idx="2008">
                  <c:v>50.199999999998219</c:v>
                </c:pt>
                <c:pt idx="2009">
                  <c:v>50.224999999998218</c:v>
                </c:pt>
                <c:pt idx="2010">
                  <c:v>50.249999999998217</c:v>
                </c:pt>
                <c:pt idx="2011">
                  <c:v>50.274999999998215</c:v>
                </c:pt>
                <c:pt idx="2012">
                  <c:v>50.299999999998214</c:v>
                </c:pt>
                <c:pt idx="2013">
                  <c:v>50.324999999998212</c:v>
                </c:pt>
                <c:pt idx="2014">
                  <c:v>50.349999999998211</c:v>
                </c:pt>
                <c:pt idx="2015">
                  <c:v>50.374999999998209</c:v>
                </c:pt>
                <c:pt idx="2016">
                  <c:v>50.399999999998208</c:v>
                </c:pt>
                <c:pt idx="2017">
                  <c:v>50.424999999998207</c:v>
                </c:pt>
                <c:pt idx="2018">
                  <c:v>50.449999999998205</c:v>
                </c:pt>
                <c:pt idx="2019">
                  <c:v>50.474999999998204</c:v>
                </c:pt>
                <c:pt idx="2020">
                  <c:v>50.499999999998202</c:v>
                </c:pt>
                <c:pt idx="2021">
                  <c:v>50.524999999998201</c:v>
                </c:pt>
                <c:pt idx="2022">
                  <c:v>50.549999999998199</c:v>
                </c:pt>
                <c:pt idx="2023">
                  <c:v>50.574999999998198</c:v>
                </c:pt>
                <c:pt idx="2024">
                  <c:v>50.599999999998197</c:v>
                </c:pt>
                <c:pt idx="2025">
                  <c:v>50.624999999998195</c:v>
                </c:pt>
                <c:pt idx="2026">
                  <c:v>50.649999999998194</c:v>
                </c:pt>
                <c:pt idx="2027">
                  <c:v>50.674999999998192</c:v>
                </c:pt>
                <c:pt idx="2028">
                  <c:v>50.699999999998191</c:v>
                </c:pt>
                <c:pt idx="2029">
                  <c:v>50.72499999999819</c:v>
                </c:pt>
                <c:pt idx="2030">
                  <c:v>50.749999999998188</c:v>
                </c:pt>
                <c:pt idx="2031">
                  <c:v>50.774999999998187</c:v>
                </c:pt>
                <c:pt idx="2032">
                  <c:v>50.799999999998185</c:v>
                </c:pt>
                <c:pt idx="2033">
                  <c:v>50.824999999998184</c:v>
                </c:pt>
                <c:pt idx="2034">
                  <c:v>50.849999999998182</c:v>
                </c:pt>
                <c:pt idx="2035">
                  <c:v>50.874999999998181</c:v>
                </c:pt>
                <c:pt idx="2036">
                  <c:v>50.89999999999818</c:v>
                </c:pt>
                <c:pt idx="2037">
                  <c:v>50.924999999998178</c:v>
                </c:pt>
                <c:pt idx="2038">
                  <c:v>50.949999999998177</c:v>
                </c:pt>
                <c:pt idx="2039">
                  <c:v>50.974999999998175</c:v>
                </c:pt>
                <c:pt idx="2040">
                  <c:v>50.999999999998174</c:v>
                </c:pt>
                <c:pt idx="2041">
                  <c:v>51.024999999998172</c:v>
                </c:pt>
                <c:pt idx="2042">
                  <c:v>51.049999999998171</c:v>
                </c:pt>
                <c:pt idx="2043">
                  <c:v>51.07499999999817</c:v>
                </c:pt>
                <c:pt idx="2044">
                  <c:v>51.099999999998168</c:v>
                </c:pt>
                <c:pt idx="2045">
                  <c:v>51.124999999998167</c:v>
                </c:pt>
                <c:pt idx="2046">
                  <c:v>51.149999999998165</c:v>
                </c:pt>
                <c:pt idx="2047">
                  <c:v>51.174999999998164</c:v>
                </c:pt>
                <c:pt idx="2048">
                  <c:v>51.199999999998163</c:v>
                </c:pt>
                <c:pt idx="2049">
                  <c:v>51.224999999998161</c:v>
                </c:pt>
                <c:pt idx="2050">
                  <c:v>51.24999999999816</c:v>
                </c:pt>
                <c:pt idx="2051">
                  <c:v>51.274999999998158</c:v>
                </c:pt>
                <c:pt idx="2052">
                  <c:v>51.299999999998157</c:v>
                </c:pt>
                <c:pt idx="2053">
                  <c:v>51.324999999998155</c:v>
                </c:pt>
                <c:pt idx="2054">
                  <c:v>51.349999999998154</c:v>
                </c:pt>
                <c:pt idx="2055">
                  <c:v>51.374999999998153</c:v>
                </c:pt>
                <c:pt idx="2056">
                  <c:v>51.399999999998151</c:v>
                </c:pt>
                <c:pt idx="2057">
                  <c:v>51.42499999999815</c:v>
                </c:pt>
                <c:pt idx="2058">
                  <c:v>51.449999999998148</c:v>
                </c:pt>
                <c:pt idx="2059">
                  <c:v>51.474999999998147</c:v>
                </c:pt>
                <c:pt idx="2060">
                  <c:v>51.499999999998145</c:v>
                </c:pt>
                <c:pt idx="2061">
                  <c:v>51.524999999998144</c:v>
                </c:pt>
                <c:pt idx="2062">
                  <c:v>51.549999999998143</c:v>
                </c:pt>
                <c:pt idx="2063">
                  <c:v>51.574999999998141</c:v>
                </c:pt>
                <c:pt idx="2064">
                  <c:v>51.59999999999814</c:v>
                </c:pt>
                <c:pt idx="2065">
                  <c:v>51.624999999998138</c:v>
                </c:pt>
                <c:pt idx="2066">
                  <c:v>51.649999999998137</c:v>
                </c:pt>
                <c:pt idx="2067">
                  <c:v>51.674999999998136</c:v>
                </c:pt>
                <c:pt idx="2068">
                  <c:v>51.699999999998134</c:v>
                </c:pt>
                <c:pt idx="2069">
                  <c:v>51.724999999998133</c:v>
                </c:pt>
                <c:pt idx="2070">
                  <c:v>51.749999999998131</c:v>
                </c:pt>
                <c:pt idx="2071">
                  <c:v>51.77499999999813</c:v>
                </c:pt>
                <c:pt idx="2072">
                  <c:v>51.799999999998128</c:v>
                </c:pt>
                <c:pt idx="2073">
                  <c:v>51.824999999998127</c:v>
                </c:pt>
                <c:pt idx="2074">
                  <c:v>51.849999999998126</c:v>
                </c:pt>
                <c:pt idx="2075">
                  <c:v>51.874999999998124</c:v>
                </c:pt>
                <c:pt idx="2076">
                  <c:v>51.899999999998123</c:v>
                </c:pt>
                <c:pt idx="2077">
                  <c:v>51.924999999998121</c:v>
                </c:pt>
                <c:pt idx="2078">
                  <c:v>51.94999999999812</c:v>
                </c:pt>
                <c:pt idx="2079">
                  <c:v>51.974999999998118</c:v>
                </c:pt>
                <c:pt idx="2080">
                  <c:v>51.999999999998117</c:v>
                </c:pt>
                <c:pt idx="2081">
                  <c:v>52.024999999998116</c:v>
                </c:pt>
                <c:pt idx="2082">
                  <c:v>52.049999999998114</c:v>
                </c:pt>
                <c:pt idx="2083">
                  <c:v>52.074999999998113</c:v>
                </c:pt>
                <c:pt idx="2084">
                  <c:v>52.099999999998111</c:v>
                </c:pt>
                <c:pt idx="2085">
                  <c:v>52.12499999999811</c:v>
                </c:pt>
                <c:pt idx="2086">
                  <c:v>52.149999999998109</c:v>
                </c:pt>
                <c:pt idx="2087">
                  <c:v>52.174999999998107</c:v>
                </c:pt>
                <c:pt idx="2088">
                  <c:v>52.199999999998106</c:v>
                </c:pt>
                <c:pt idx="2089">
                  <c:v>52.224999999998104</c:v>
                </c:pt>
                <c:pt idx="2090">
                  <c:v>52.249999999998103</c:v>
                </c:pt>
                <c:pt idx="2091">
                  <c:v>52.274999999998101</c:v>
                </c:pt>
                <c:pt idx="2092">
                  <c:v>52.2999999999981</c:v>
                </c:pt>
                <c:pt idx="2093">
                  <c:v>52.324999999998099</c:v>
                </c:pt>
                <c:pt idx="2094">
                  <c:v>52.349999999998097</c:v>
                </c:pt>
                <c:pt idx="2095">
                  <c:v>52.374999999998096</c:v>
                </c:pt>
                <c:pt idx="2096">
                  <c:v>52.399999999998094</c:v>
                </c:pt>
                <c:pt idx="2097">
                  <c:v>52.424999999998093</c:v>
                </c:pt>
                <c:pt idx="2098">
                  <c:v>52.449999999998091</c:v>
                </c:pt>
                <c:pt idx="2099">
                  <c:v>52.47499999999809</c:v>
                </c:pt>
                <c:pt idx="2100">
                  <c:v>52.499999999998089</c:v>
                </c:pt>
                <c:pt idx="2101">
                  <c:v>52.524999999998087</c:v>
                </c:pt>
                <c:pt idx="2102">
                  <c:v>52.549999999998086</c:v>
                </c:pt>
                <c:pt idx="2103">
                  <c:v>52.574999999998084</c:v>
                </c:pt>
                <c:pt idx="2104">
                  <c:v>52.599999999998083</c:v>
                </c:pt>
                <c:pt idx="2105">
                  <c:v>52.624999999998082</c:v>
                </c:pt>
                <c:pt idx="2106">
                  <c:v>52.64999999999808</c:v>
                </c:pt>
                <c:pt idx="2107">
                  <c:v>52.674999999998079</c:v>
                </c:pt>
                <c:pt idx="2108">
                  <c:v>52.699999999998077</c:v>
                </c:pt>
                <c:pt idx="2109">
                  <c:v>52.724999999998076</c:v>
                </c:pt>
                <c:pt idx="2110">
                  <c:v>52.749999999998074</c:v>
                </c:pt>
                <c:pt idx="2111">
                  <c:v>52.774999999998073</c:v>
                </c:pt>
                <c:pt idx="2112">
                  <c:v>52.799999999998072</c:v>
                </c:pt>
                <c:pt idx="2113">
                  <c:v>52.82499999999807</c:v>
                </c:pt>
                <c:pt idx="2114">
                  <c:v>52.849999999998069</c:v>
                </c:pt>
                <c:pt idx="2115">
                  <c:v>52.874999999998067</c:v>
                </c:pt>
                <c:pt idx="2116">
                  <c:v>52.899999999998066</c:v>
                </c:pt>
                <c:pt idx="2117">
                  <c:v>52.924999999998064</c:v>
                </c:pt>
                <c:pt idx="2118">
                  <c:v>52.949999999998063</c:v>
                </c:pt>
                <c:pt idx="2119">
                  <c:v>52.974999999998062</c:v>
                </c:pt>
                <c:pt idx="2120">
                  <c:v>52.99999999999806</c:v>
                </c:pt>
                <c:pt idx="2121">
                  <c:v>53.024999999998059</c:v>
                </c:pt>
                <c:pt idx="2122">
                  <c:v>53.049999999998057</c:v>
                </c:pt>
                <c:pt idx="2123">
                  <c:v>53.074999999998056</c:v>
                </c:pt>
                <c:pt idx="2124">
                  <c:v>53.099999999998055</c:v>
                </c:pt>
                <c:pt idx="2125">
                  <c:v>53.124999999998053</c:v>
                </c:pt>
                <c:pt idx="2126">
                  <c:v>53.149999999998052</c:v>
                </c:pt>
                <c:pt idx="2127">
                  <c:v>53.17499999999805</c:v>
                </c:pt>
                <c:pt idx="2128">
                  <c:v>53.199999999998049</c:v>
                </c:pt>
                <c:pt idx="2129">
                  <c:v>53.224999999998047</c:v>
                </c:pt>
                <c:pt idx="2130">
                  <c:v>53.249999999998046</c:v>
                </c:pt>
                <c:pt idx="2131">
                  <c:v>53.274999999998045</c:v>
                </c:pt>
                <c:pt idx="2132">
                  <c:v>53.299999999998043</c:v>
                </c:pt>
                <c:pt idx="2133">
                  <c:v>53.324999999998042</c:v>
                </c:pt>
                <c:pt idx="2134">
                  <c:v>53.34999999999804</c:v>
                </c:pt>
                <c:pt idx="2135">
                  <c:v>53.374999999998039</c:v>
                </c:pt>
                <c:pt idx="2136">
                  <c:v>53.399999999998037</c:v>
                </c:pt>
                <c:pt idx="2137">
                  <c:v>53.424999999998036</c:v>
                </c:pt>
                <c:pt idx="2138">
                  <c:v>53.449999999998035</c:v>
                </c:pt>
                <c:pt idx="2139">
                  <c:v>53.474999999998033</c:v>
                </c:pt>
                <c:pt idx="2140">
                  <c:v>53.499999999998032</c:v>
                </c:pt>
                <c:pt idx="2141">
                  <c:v>53.52499999999803</c:v>
                </c:pt>
                <c:pt idx="2142">
                  <c:v>53.549999999998029</c:v>
                </c:pt>
                <c:pt idx="2143">
                  <c:v>53.574999999998028</c:v>
                </c:pt>
                <c:pt idx="2144">
                  <c:v>53.599999999998026</c:v>
                </c:pt>
                <c:pt idx="2145">
                  <c:v>53.624999999998025</c:v>
                </c:pt>
                <c:pt idx="2146">
                  <c:v>53.649999999998023</c:v>
                </c:pt>
                <c:pt idx="2147">
                  <c:v>53.674999999998022</c:v>
                </c:pt>
                <c:pt idx="2148">
                  <c:v>53.69999999999802</c:v>
                </c:pt>
                <c:pt idx="2149">
                  <c:v>53.724999999998019</c:v>
                </c:pt>
                <c:pt idx="2150">
                  <c:v>53.749999999998018</c:v>
                </c:pt>
                <c:pt idx="2151">
                  <c:v>53.774999999998016</c:v>
                </c:pt>
                <c:pt idx="2152">
                  <c:v>53.799999999998015</c:v>
                </c:pt>
                <c:pt idx="2153">
                  <c:v>53.824999999998013</c:v>
                </c:pt>
                <c:pt idx="2154">
                  <c:v>53.849999999998012</c:v>
                </c:pt>
                <c:pt idx="2155">
                  <c:v>53.87499999999801</c:v>
                </c:pt>
                <c:pt idx="2156">
                  <c:v>53.899999999998009</c:v>
                </c:pt>
                <c:pt idx="2157">
                  <c:v>53.924999999998008</c:v>
                </c:pt>
                <c:pt idx="2158">
                  <c:v>53.949999999998006</c:v>
                </c:pt>
                <c:pt idx="2159">
                  <c:v>53.974999999998005</c:v>
                </c:pt>
                <c:pt idx="2160">
                  <c:v>53.999999999998003</c:v>
                </c:pt>
                <c:pt idx="2161">
                  <c:v>54.024999999998002</c:v>
                </c:pt>
                <c:pt idx="2162">
                  <c:v>54.049999999998001</c:v>
                </c:pt>
                <c:pt idx="2163">
                  <c:v>54.074999999997999</c:v>
                </c:pt>
                <c:pt idx="2164">
                  <c:v>54.099999999997998</c:v>
                </c:pt>
                <c:pt idx="2165">
                  <c:v>54.124999999997996</c:v>
                </c:pt>
                <c:pt idx="2166">
                  <c:v>54.149999999997995</c:v>
                </c:pt>
                <c:pt idx="2167">
                  <c:v>54.174999999997993</c:v>
                </c:pt>
                <c:pt idx="2168">
                  <c:v>54.199999999997992</c:v>
                </c:pt>
                <c:pt idx="2169">
                  <c:v>54.224999999997991</c:v>
                </c:pt>
                <c:pt idx="2170">
                  <c:v>54.249999999997989</c:v>
                </c:pt>
                <c:pt idx="2171">
                  <c:v>54.274999999997988</c:v>
                </c:pt>
                <c:pt idx="2172">
                  <c:v>54.299999999997986</c:v>
                </c:pt>
                <c:pt idx="2173">
                  <c:v>54.324999999997985</c:v>
                </c:pt>
                <c:pt idx="2174">
                  <c:v>54.349999999997983</c:v>
                </c:pt>
                <c:pt idx="2175">
                  <c:v>54.374999999997982</c:v>
                </c:pt>
                <c:pt idx="2176">
                  <c:v>54.399999999997981</c:v>
                </c:pt>
                <c:pt idx="2177">
                  <c:v>54.424999999997979</c:v>
                </c:pt>
                <c:pt idx="2178">
                  <c:v>54.449999999997978</c:v>
                </c:pt>
                <c:pt idx="2179">
                  <c:v>54.474999999997976</c:v>
                </c:pt>
                <c:pt idx="2180">
                  <c:v>54.499999999997975</c:v>
                </c:pt>
                <c:pt idx="2181">
                  <c:v>54.524999999997974</c:v>
                </c:pt>
                <c:pt idx="2182">
                  <c:v>54.549999999997972</c:v>
                </c:pt>
                <c:pt idx="2183">
                  <c:v>54.574999999997971</c:v>
                </c:pt>
                <c:pt idx="2184">
                  <c:v>54.599999999997969</c:v>
                </c:pt>
                <c:pt idx="2185">
                  <c:v>54.624999999997968</c:v>
                </c:pt>
                <c:pt idx="2186">
                  <c:v>54.649999999997966</c:v>
                </c:pt>
                <c:pt idx="2187">
                  <c:v>54.674999999997965</c:v>
                </c:pt>
                <c:pt idx="2188">
                  <c:v>54.699999999997964</c:v>
                </c:pt>
                <c:pt idx="2189">
                  <c:v>54.724999999997962</c:v>
                </c:pt>
                <c:pt idx="2190">
                  <c:v>54.749999999997961</c:v>
                </c:pt>
                <c:pt idx="2191">
                  <c:v>54.774999999997959</c:v>
                </c:pt>
                <c:pt idx="2192">
                  <c:v>54.799999999997958</c:v>
                </c:pt>
                <c:pt idx="2193">
                  <c:v>54.824999999997956</c:v>
                </c:pt>
                <c:pt idx="2194">
                  <c:v>54.849999999997955</c:v>
                </c:pt>
                <c:pt idx="2195">
                  <c:v>54.874999999997954</c:v>
                </c:pt>
                <c:pt idx="2196">
                  <c:v>54.899999999997952</c:v>
                </c:pt>
                <c:pt idx="2197">
                  <c:v>54.924999999997951</c:v>
                </c:pt>
                <c:pt idx="2198">
                  <c:v>54.949999999997949</c:v>
                </c:pt>
                <c:pt idx="2199">
                  <c:v>54.974999999997948</c:v>
                </c:pt>
                <c:pt idx="2200">
                  <c:v>54.999999999997947</c:v>
                </c:pt>
                <c:pt idx="2201">
                  <c:v>55.024999999997945</c:v>
                </c:pt>
                <c:pt idx="2202">
                  <c:v>55.049999999997944</c:v>
                </c:pt>
                <c:pt idx="2203">
                  <c:v>55.074999999997942</c:v>
                </c:pt>
                <c:pt idx="2204">
                  <c:v>55.099999999997941</c:v>
                </c:pt>
                <c:pt idx="2205">
                  <c:v>55.124999999997939</c:v>
                </c:pt>
                <c:pt idx="2206">
                  <c:v>55.149999999997938</c:v>
                </c:pt>
                <c:pt idx="2207">
                  <c:v>55.174999999997937</c:v>
                </c:pt>
                <c:pt idx="2208">
                  <c:v>55.199999999997935</c:v>
                </c:pt>
                <c:pt idx="2209">
                  <c:v>55.224999999997934</c:v>
                </c:pt>
                <c:pt idx="2210">
                  <c:v>55.249999999997932</c:v>
                </c:pt>
                <c:pt idx="2211">
                  <c:v>55.274999999997931</c:v>
                </c:pt>
                <c:pt idx="2212">
                  <c:v>55.299999999997929</c:v>
                </c:pt>
                <c:pt idx="2213">
                  <c:v>55.324999999997928</c:v>
                </c:pt>
                <c:pt idx="2214">
                  <c:v>55.349999999997927</c:v>
                </c:pt>
                <c:pt idx="2215">
                  <c:v>55.374999999997925</c:v>
                </c:pt>
                <c:pt idx="2216">
                  <c:v>55.399999999997924</c:v>
                </c:pt>
                <c:pt idx="2217">
                  <c:v>55.424999999997922</c:v>
                </c:pt>
                <c:pt idx="2218">
                  <c:v>55.449999999997921</c:v>
                </c:pt>
                <c:pt idx="2219">
                  <c:v>55.47499999999792</c:v>
                </c:pt>
                <c:pt idx="2220">
                  <c:v>55.499999999997918</c:v>
                </c:pt>
                <c:pt idx="2221">
                  <c:v>55.524999999997917</c:v>
                </c:pt>
                <c:pt idx="2222">
                  <c:v>55.549999999997915</c:v>
                </c:pt>
                <c:pt idx="2223">
                  <c:v>55.574999999997914</c:v>
                </c:pt>
                <c:pt idx="2224">
                  <c:v>55.599999999997912</c:v>
                </c:pt>
                <c:pt idx="2225">
                  <c:v>55.624999999997911</c:v>
                </c:pt>
                <c:pt idx="2226">
                  <c:v>55.64999999999791</c:v>
                </c:pt>
                <c:pt idx="2227">
                  <c:v>55.674999999997908</c:v>
                </c:pt>
                <c:pt idx="2228">
                  <c:v>55.699999999997907</c:v>
                </c:pt>
                <c:pt idx="2229">
                  <c:v>55.724999999997905</c:v>
                </c:pt>
                <c:pt idx="2230">
                  <c:v>55.749999999997904</c:v>
                </c:pt>
                <c:pt idx="2231">
                  <c:v>55.774999999997902</c:v>
                </c:pt>
                <c:pt idx="2232">
                  <c:v>55.799999999997901</c:v>
                </c:pt>
                <c:pt idx="2233">
                  <c:v>55.8249999999979</c:v>
                </c:pt>
                <c:pt idx="2234">
                  <c:v>55.849999999997898</c:v>
                </c:pt>
                <c:pt idx="2235">
                  <c:v>55.874999999997897</c:v>
                </c:pt>
                <c:pt idx="2236">
                  <c:v>55.899999999997895</c:v>
                </c:pt>
                <c:pt idx="2237">
                  <c:v>55.924999999997894</c:v>
                </c:pt>
                <c:pt idx="2238">
                  <c:v>55.949999999997893</c:v>
                </c:pt>
                <c:pt idx="2239">
                  <c:v>55.974999999997891</c:v>
                </c:pt>
                <c:pt idx="2240">
                  <c:v>55.99999999999789</c:v>
                </c:pt>
                <c:pt idx="2241">
                  <c:v>56.024999999997888</c:v>
                </c:pt>
                <c:pt idx="2242">
                  <c:v>56.049999999997887</c:v>
                </c:pt>
                <c:pt idx="2243">
                  <c:v>56.074999999997885</c:v>
                </c:pt>
                <c:pt idx="2244">
                  <c:v>56.099999999997884</c:v>
                </c:pt>
                <c:pt idx="2245">
                  <c:v>56.124999999997883</c:v>
                </c:pt>
                <c:pt idx="2246">
                  <c:v>56.149999999997881</c:v>
                </c:pt>
                <c:pt idx="2247">
                  <c:v>56.17499999999788</c:v>
                </c:pt>
                <c:pt idx="2248">
                  <c:v>56.199999999997878</c:v>
                </c:pt>
                <c:pt idx="2249">
                  <c:v>56.224999999997877</c:v>
                </c:pt>
                <c:pt idx="2250">
                  <c:v>56.249999999997875</c:v>
                </c:pt>
                <c:pt idx="2251">
                  <c:v>56.274999999997874</c:v>
                </c:pt>
                <c:pt idx="2252">
                  <c:v>56.299999999997873</c:v>
                </c:pt>
                <c:pt idx="2253">
                  <c:v>56.324999999997871</c:v>
                </c:pt>
                <c:pt idx="2254">
                  <c:v>56.34999999999787</c:v>
                </c:pt>
                <c:pt idx="2255">
                  <c:v>56.374999999997868</c:v>
                </c:pt>
                <c:pt idx="2256">
                  <c:v>56.399999999997867</c:v>
                </c:pt>
                <c:pt idx="2257">
                  <c:v>56.424999999997866</c:v>
                </c:pt>
                <c:pt idx="2258">
                  <c:v>56.449999999997864</c:v>
                </c:pt>
                <c:pt idx="2259">
                  <c:v>56.474999999997863</c:v>
                </c:pt>
                <c:pt idx="2260">
                  <c:v>56.499999999997861</c:v>
                </c:pt>
                <c:pt idx="2261">
                  <c:v>56.52499999999786</c:v>
                </c:pt>
                <c:pt idx="2262">
                  <c:v>56.549999999997858</c:v>
                </c:pt>
                <c:pt idx="2263">
                  <c:v>56.574999999997857</c:v>
                </c:pt>
                <c:pt idx="2264">
                  <c:v>56.599999999997856</c:v>
                </c:pt>
                <c:pt idx="2265">
                  <c:v>56.624999999997854</c:v>
                </c:pt>
                <c:pt idx="2266">
                  <c:v>56.649999999997853</c:v>
                </c:pt>
                <c:pt idx="2267">
                  <c:v>56.674999999997851</c:v>
                </c:pt>
                <c:pt idx="2268">
                  <c:v>56.69999999999785</c:v>
                </c:pt>
                <c:pt idx="2269">
                  <c:v>56.724999999997848</c:v>
                </c:pt>
                <c:pt idx="2270">
                  <c:v>56.749999999997847</c:v>
                </c:pt>
                <c:pt idx="2271">
                  <c:v>56.774999999997846</c:v>
                </c:pt>
                <c:pt idx="2272">
                  <c:v>56.799999999997844</c:v>
                </c:pt>
                <c:pt idx="2273">
                  <c:v>56.824999999997843</c:v>
                </c:pt>
                <c:pt idx="2274">
                  <c:v>56.849999999997841</c:v>
                </c:pt>
                <c:pt idx="2275">
                  <c:v>56.87499999999784</c:v>
                </c:pt>
                <c:pt idx="2276">
                  <c:v>56.899999999997839</c:v>
                </c:pt>
                <c:pt idx="2277">
                  <c:v>56.924999999997837</c:v>
                </c:pt>
                <c:pt idx="2278">
                  <c:v>56.949999999997836</c:v>
                </c:pt>
                <c:pt idx="2279">
                  <c:v>56.974999999997834</c:v>
                </c:pt>
                <c:pt idx="2280">
                  <c:v>56.999999999997833</c:v>
                </c:pt>
                <c:pt idx="2281">
                  <c:v>57.024999999997831</c:v>
                </c:pt>
                <c:pt idx="2282">
                  <c:v>57.04999999999783</c:v>
                </c:pt>
                <c:pt idx="2283">
                  <c:v>57.074999999997829</c:v>
                </c:pt>
                <c:pt idx="2284">
                  <c:v>57.099999999997827</c:v>
                </c:pt>
                <c:pt idx="2285">
                  <c:v>57.124999999997826</c:v>
                </c:pt>
                <c:pt idx="2286">
                  <c:v>57.149999999997824</c:v>
                </c:pt>
                <c:pt idx="2287">
                  <c:v>57.174999999997823</c:v>
                </c:pt>
                <c:pt idx="2288">
                  <c:v>57.199999999997821</c:v>
                </c:pt>
                <c:pt idx="2289">
                  <c:v>57.22499999999782</c:v>
                </c:pt>
                <c:pt idx="2290">
                  <c:v>57.249999999997819</c:v>
                </c:pt>
                <c:pt idx="2291">
                  <c:v>57.274999999997817</c:v>
                </c:pt>
                <c:pt idx="2292">
                  <c:v>57.299999999997816</c:v>
                </c:pt>
                <c:pt idx="2293">
                  <c:v>57.324999999997814</c:v>
                </c:pt>
                <c:pt idx="2294">
                  <c:v>57.349999999997813</c:v>
                </c:pt>
                <c:pt idx="2295">
                  <c:v>57.374999999997812</c:v>
                </c:pt>
                <c:pt idx="2296">
                  <c:v>57.39999999999781</c:v>
                </c:pt>
                <c:pt idx="2297">
                  <c:v>57.424999999997809</c:v>
                </c:pt>
                <c:pt idx="2298">
                  <c:v>57.449999999997807</c:v>
                </c:pt>
                <c:pt idx="2299">
                  <c:v>57.474999999997806</c:v>
                </c:pt>
                <c:pt idx="2300">
                  <c:v>57.499999999997804</c:v>
                </c:pt>
                <c:pt idx="2301">
                  <c:v>57.524999999997803</c:v>
                </c:pt>
                <c:pt idx="2302">
                  <c:v>57.549999999997802</c:v>
                </c:pt>
                <c:pt idx="2303">
                  <c:v>57.5749999999978</c:v>
                </c:pt>
                <c:pt idx="2304">
                  <c:v>57.599999999997799</c:v>
                </c:pt>
                <c:pt idx="2305">
                  <c:v>57.624999999997797</c:v>
                </c:pt>
                <c:pt idx="2306">
                  <c:v>57.649999999997796</c:v>
                </c:pt>
                <c:pt idx="2307">
                  <c:v>57.674999999997794</c:v>
                </c:pt>
                <c:pt idx="2308">
                  <c:v>57.699999999997793</c:v>
                </c:pt>
                <c:pt idx="2309">
                  <c:v>57.724999999997792</c:v>
                </c:pt>
                <c:pt idx="2310">
                  <c:v>57.74999999999779</c:v>
                </c:pt>
                <c:pt idx="2311">
                  <c:v>57.774999999997789</c:v>
                </c:pt>
                <c:pt idx="2312">
                  <c:v>57.799999999997787</c:v>
                </c:pt>
                <c:pt idx="2313">
                  <c:v>57.824999999997786</c:v>
                </c:pt>
                <c:pt idx="2314">
                  <c:v>57.849999999997785</c:v>
                </c:pt>
                <c:pt idx="2315">
                  <c:v>57.874999999997783</c:v>
                </c:pt>
                <c:pt idx="2316">
                  <c:v>57.899999999997782</c:v>
                </c:pt>
                <c:pt idx="2317">
                  <c:v>57.92499999999778</c:v>
                </c:pt>
                <c:pt idx="2318">
                  <c:v>57.949999999997779</c:v>
                </c:pt>
                <c:pt idx="2319">
                  <c:v>57.974999999997777</c:v>
                </c:pt>
                <c:pt idx="2320">
                  <c:v>57.999999999997776</c:v>
                </c:pt>
                <c:pt idx="2321">
                  <c:v>58.024999999997775</c:v>
                </c:pt>
                <c:pt idx="2322">
                  <c:v>58.049999999997773</c:v>
                </c:pt>
                <c:pt idx="2323">
                  <c:v>58.074999999997772</c:v>
                </c:pt>
                <c:pt idx="2324">
                  <c:v>58.09999999999777</c:v>
                </c:pt>
                <c:pt idx="2325">
                  <c:v>58.124999999997769</c:v>
                </c:pt>
                <c:pt idx="2326">
                  <c:v>58.149999999997767</c:v>
                </c:pt>
                <c:pt idx="2327">
                  <c:v>58.174999999997766</c:v>
                </c:pt>
                <c:pt idx="2328">
                  <c:v>58.199999999997765</c:v>
                </c:pt>
                <c:pt idx="2329">
                  <c:v>58.224999999997763</c:v>
                </c:pt>
                <c:pt idx="2330">
                  <c:v>58.249999999997762</c:v>
                </c:pt>
                <c:pt idx="2331">
                  <c:v>58.27499999999776</c:v>
                </c:pt>
                <c:pt idx="2332">
                  <c:v>58.299999999997759</c:v>
                </c:pt>
                <c:pt idx="2333">
                  <c:v>58.324999999997758</c:v>
                </c:pt>
                <c:pt idx="2334">
                  <c:v>58.349999999997756</c:v>
                </c:pt>
                <c:pt idx="2335">
                  <c:v>58.374999999997755</c:v>
                </c:pt>
                <c:pt idx="2336">
                  <c:v>58.399999999997753</c:v>
                </c:pt>
                <c:pt idx="2337">
                  <c:v>58.424999999997752</c:v>
                </c:pt>
                <c:pt idx="2338">
                  <c:v>58.44999999999775</c:v>
                </c:pt>
                <c:pt idx="2339">
                  <c:v>58.474999999997749</c:v>
                </c:pt>
                <c:pt idx="2340">
                  <c:v>58.499999999997748</c:v>
                </c:pt>
                <c:pt idx="2341">
                  <c:v>58.524999999997746</c:v>
                </c:pt>
                <c:pt idx="2342">
                  <c:v>58.549999999997745</c:v>
                </c:pt>
                <c:pt idx="2343">
                  <c:v>58.574999999997743</c:v>
                </c:pt>
                <c:pt idx="2344">
                  <c:v>58.599999999997742</c:v>
                </c:pt>
                <c:pt idx="2345">
                  <c:v>58.62499999999774</c:v>
                </c:pt>
                <c:pt idx="2346">
                  <c:v>58.649999999997739</c:v>
                </c:pt>
                <c:pt idx="2347">
                  <c:v>58.674999999997738</c:v>
                </c:pt>
                <c:pt idx="2348">
                  <c:v>58.699999999997736</c:v>
                </c:pt>
                <c:pt idx="2349">
                  <c:v>58.724999999997735</c:v>
                </c:pt>
                <c:pt idx="2350">
                  <c:v>58.749999999997733</c:v>
                </c:pt>
                <c:pt idx="2351">
                  <c:v>58.774999999997732</c:v>
                </c:pt>
                <c:pt idx="2352">
                  <c:v>58.799999999997731</c:v>
                </c:pt>
                <c:pt idx="2353">
                  <c:v>58.824999999997729</c:v>
                </c:pt>
                <c:pt idx="2354">
                  <c:v>58.849999999997728</c:v>
                </c:pt>
                <c:pt idx="2355">
                  <c:v>58.874999999997726</c:v>
                </c:pt>
                <c:pt idx="2356">
                  <c:v>58.899999999997725</c:v>
                </c:pt>
                <c:pt idx="2357">
                  <c:v>58.924999999997723</c:v>
                </c:pt>
                <c:pt idx="2358">
                  <c:v>58.949999999997722</c:v>
                </c:pt>
                <c:pt idx="2359">
                  <c:v>58.974999999997721</c:v>
                </c:pt>
                <c:pt idx="2360">
                  <c:v>58.999999999997719</c:v>
                </c:pt>
                <c:pt idx="2361">
                  <c:v>59.024999999997718</c:v>
                </c:pt>
                <c:pt idx="2362">
                  <c:v>59.049999999997716</c:v>
                </c:pt>
                <c:pt idx="2363">
                  <c:v>59.074999999997715</c:v>
                </c:pt>
                <c:pt idx="2364">
                  <c:v>59.099999999997713</c:v>
                </c:pt>
                <c:pt idx="2365">
                  <c:v>59.124999999997712</c:v>
                </c:pt>
                <c:pt idx="2366">
                  <c:v>59.149999999997711</c:v>
                </c:pt>
                <c:pt idx="2367">
                  <c:v>59.174999999997709</c:v>
                </c:pt>
                <c:pt idx="2368">
                  <c:v>59.199999999997708</c:v>
                </c:pt>
                <c:pt idx="2369">
                  <c:v>59.224999999997706</c:v>
                </c:pt>
                <c:pt idx="2370">
                  <c:v>59.249999999997705</c:v>
                </c:pt>
                <c:pt idx="2371">
                  <c:v>59.274999999997704</c:v>
                </c:pt>
                <c:pt idx="2372">
                  <c:v>59.299999999997702</c:v>
                </c:pt>
                <c:pt idx="2373">
                  <c:v>59.324999999997701</c:v>
                </c:pt>
                <c:pt idx="2374">
                  <c:v>59.349999999997699</c:v>
                </c:pt>
                <c:pt idx="2375">
                  <c:v>59.374999999997698</c:v>
                </c:pt>
                <c:pt idx="2376">
                  <c:v>59.399999999997696</c:v>
                </c:pt>
                <c:pt idx="2377">
                  <c:v>59.424999999997695</c:v>
                </c:pt>
                <c:pt idx="2378">
                  <c:v>59.449999999997694</c:v>
                </c:pt>
                <c:pt idx="2379">
                  <c:v>59.474999999997692</c:v>
                </c:pt>
                <c:pt idx="2380">
                  <c:v>59.499999999997691</c:v>
                </c:pt>
                <c:pt idx="2381">
                  <c:v>59.524999999997689</c:v>
                </c:pt>
                <c:pt idx="2382">
                  <c:v>59.549999999997688</c:v>
                </c:pt>
                <c:pt idx="2383">
                  <c:v>59.574999999997686</c:v>
                </c:pt>
                <c:pt idx="2384">
                  <c:v>59.599999999997685</c:v>
                </c:pt>
                <c:pt idx="2385">
                  <c:v>59.624999999997684</c:v>
                </c:pt>
                <c:pt idx="2386">
                  <c:v>59.649999999997682</c:v>
                </c:pt>
                <c:pt idx="2387">
                  <c:v>59.674999999997681</c:v>
                </c:pt>
                <c:pt idx="2388">
                  <c:v>59.699999999997679</c:v>
                </c:pt>
                <c:pt idx="2389">
                  <c:v>59.724999999997678</c:v>
                </c:pt>
                <c:pt idx="2390">
                  <c:v>59.749999999997677</c:v>
                </c:pt>
                <c:pt idx="2391">
                  <c:v>59.774999999997675</c:v>
                </c:pt>
                <c:pt idx="2392">
                  <c:v>59.799999999997674</c:v>
                </c:pt>
                <c:pt idx="2393">
                  <c:v>59.824999999997672</c:v>
                </c:pt>
                <c:pt idx="2394">
                  <c:v>59.849999999997671</c:v>
                </c:pt>
                <c:pt idx="2395">
                  <c:v>59.874999999997669</c:v>
                </c:pt>
                <c:pt idx="2396">
                  <c:v>59.899999999997668</c:v>
                </c:pt>
                <c:pt idx="2397">
                  <c:v>59.924999999997667</c:v>
                </c:pt>
                <c:pt idx="2398">
                  <c:v>59.949999999997665</c:v>
                </c:pt>
                <c:pt idx="2399">
                  <c:v>59.974999999997664</c:v>
                </c:pt>
                <c:pt idx="2400">
                  <c:v>59.999999999997662</c:v>
                </c:pt>
                <c:pt idx="2401">
                  <c:v>60.024999999997661</c:v>
                </c:pt>
                <c:pt idx="2402">
                  <c:v>60.049999999997659</c:v>
                </c:pt>
                <c:pt idx="2403">
                  <c:v>60.074999999997658</c:v>
                </c:pt>
                <c:pt idx="2404">
                  <c:v>60.099999999997657</c:v>
                </c:pt>
                <c:pt idx="2405">
                  <c:v>60.124999999997655</c:v>
                </c:pt>
                <c:pt idx="2406">
                  <c:v>60.149999999997654</c:v>
                </c:pt>
                <c:pt idx="2407">
                  <c:v>60.174999999997652</c:v>
                </c:pt>
                <c:pt idx="2408">
                  <c:v>60.199999999997651</c:v>
                </c:pt>
                <c:pt idx="2409">
                  <c:v>60.22499999999765</c:v>
                </c:pt>
                <c:pt idx="2410">
                  <c:v>60.249999999997648</c:v>
                </c:pt>
                <c:pt idx="2411">
                  <c:v>60.274999999997647</c:v>
                </c:pt>
                <c:pt idx="2412">
                  <c:v>60.299999999997645</c:v>
                </c:pt>
                <c:pt idx="2413">
                  <c:v>60.324999999997644</c:v>
                </c:pt>
                <c:pt idx="2414">
                  <c:v>60.349999999997642</c:v>
                </c:pt>
                <c:pt idx="2415">
                  <c:v>60.374999999997641</c:v>
                </c:pt>
                <c:pt idx="2416">
                  <c:v>60.39999999999764</c:v>
                </c:pt>
                <c:pt idx="2417">
                  <c:v>60.424999999997638</c:v>
                </c:pt>
                <c:pt idx="2418">
                  <c:v>60.449999999997637</c:v>
                </c:pt>
                <c:pt idx="2419">
                  <c:v>60.474999999997635</c:v>
                </c:pt>
                <c:pt idx="2420">
                  <c:v>60.499999999997634</c:v>
                </c:pt>
                <c:pt idx="2421">
                  <c:v>60.524999999997632</c:v>
                </c:pt>
                <c:pt idx="2422">
                  <c:v>60.549999999997631</c:v>
                </c:pt>
                <c:pt idx="2423">
                  <c:v>60.57499999999763</c:v>
                </c:pt>
                <c:pt idx="2424">
                  <c:v>60.599999999997628</c:v>
                </c:pt>
                <c:pt idx="2425">
                  <c:v>60.624999999997627</c:v>
                </c:pt>
                <c:pt idx="2426">
                  <c:v>60.649999999997625</c:v>
                </c:pt>
                <c:pt idx="2427">
                  <c:v>60.674999999997624</c:v>
                </c:pt>
                <c:pt idx="2428">
                  <c:v>60.699999999997623</c:v>
                </c:pt>
                <c:pt idx="2429">
                  <c:v>60.724999999997621</c:v>
                </c:pt>
                <c:pt idx="2430">
                  <c:v>60.74999999999762</c:v>
                </c:pt>
                <c:pt idx="2431">
                  <c:v>60.774999999997618</c:v>
                </c:pt>
                <c:pt idx="2432">
                  <c:v>60.799999999997617</c:v>
                </c:pt>
                <c:pt idx="2433">
                  <c:v>60.824999999997615</c:v>
                </c:pt>
                <c:pt idx="2434">
                  <c:v>60.849999999997614</c:v>
                </c:pt>
                <c:pt idx="2435">
                  <c:v>60.874999999997613</c:v>
                </c:pt>
                <c:pt idx="2436">
                  <c:v>60.899999999997611</c:v>
                </c:pt>
                <c:pt idx="2437">
                  <c:v>60.92499999999761</c:v>
                </c:pt>
                <c:pt idx="2438">
                  <c:v>60.949999999997608</c:v>
                </c:pt>
                <c:pt idx="2439">
                  <c:v>60.974999999997607</c:v>
                </c:pt>
                <c:pt idx="2440">
                  <c:v>60.999999999997605</c:v>
                </c:pt>
                <c:pt idx="2441">
                  <c:v>61.024999999997604</c:v>
                </c:pt>
                <c:pt idx="2442">
                  <c:v>61.049999999997603</c:v>
                </c:pt>
                <c:pt idx="2443">
                  <c:v>61.074999999997601</c:v>
                </c:pt>
                <c:pt idx="2444">
                  <c:v>61.0999999999976</c:v>
                </c:pt>
                <c:pt idx="2445">
                  <c:v>61.124999999997598</c:v>
                </c:pt>
                <c:pt idx="2446">
                  <c:v>61.149999999997597</c:v>
                </c:pt>
                <c:pt idx="2447">
                  <c:v>61.174999999997596</c:v>
                </c:pt>
                <c:pt idx="2448">
                  <c:v>61.199999999997594</c:v>
                </c:pt>
                <c:pt idx="2449">
                  <c:v>61.224999999997593</c:v>
                </c:pt>
                <c:pt idx="2450">
                  <c:v>61.249999999997591</c:v>
                </c:pt>
                <c:pt idx="2451">
                  <c:v>61.27499999999759</c:v>
                </c:pt>
                <c:pt idx="2452">
                  <c:v>61.299999999997588</c:v>
                </c:pt>
                <c:pt idx="2453">
                  <c:v>61.324999999997587</c:v>
                </c:pt>
                <c:pt idx="2454">
                  <c:v>61.349999999997586</c:v>
                </c:pt>
                <c:pt idx="2455">
                  <c:v>61.374999999997584</c:v>
                </c:pt>
                <c:pt idx="2456">
                  <c:v>61.399999999997583</c:v>
                </c:pt>
                <c:pt idx="2457">
                  <c:v>61.424999999997581</c:v>
                </c:pt>
                <c:pt idx="2458">
                  <c:v>61.44999999999758</c:v>
                </c:pt>
                <c:pt idx="2459">
                  <c:v>61.474999999997578</c:v>
                </c:pt>
                <c:pt idx="2460">
                  <c:v>61.499999999997577</c:v>
                </c:pt>
                <c:pt idx="2461">
                  <c:v>61.524999999997576</c:v>
                </c:pt>
                <c:pt idx="2462">
                  <c:v>61.549999999997574</c:v>
                </c:pt>
                <c:pt idx="2463">
                  <c:v>61.574999999997573</c:v>
                </c:pt>
                <c:pt idx="2464">
                  <c:v>61.599999999997571</c:v>
                </c:pt>
                <c:pt idx="2465">
                  <c:v>61.62499999999757</c:v>
                </c:pt>
                <c:pt idx="2466">
                  <c:v>61.649999999997569</c:v>
                </c:pt>
                <c:pt idx="2467">
                  <c:v>61.674999999997567</c:v>
                </c:pt>
                <c:pt idx="2468">
                  <c:v>61.699999999997566</c:v>
                </c:pt>
                <c:pt idx="2469">
                  <c:v>61.724999999997564</c:v>
                </c:pt>
                <c:pt idx="2470">
                  <c:v>61.749999999997563</c:v>
                </c:pt>
                <c:pt idx="2471">
                  <c:v>61.774999999997561</c:v>
                </c:pt>
                <c:pt idx="2472">
                  <c:v>61.79999999999756</c:v>
                </c:pt>
                <c:pt idx="2473">
                  <c:v>61.824999999997559</c:v>
                </c:pt>
                <c:pt idx="2474">
                  <c:v>61.849999999997557</c:v>
                </c:pt>
                <c:pt idx="2475">
                  <c:v>61.874999999997556</c:v>
                </c:pt>
                <c:pt idx="2476">
                  <c:v>61.899999999997554</c:v>
                </c:pt>
                <c:pt idx="2477">
                  <c:v>61.924999999997553</c:v>
                </c:pt>
                <c:pt idx="2478">
                  <c:v>61.949999999997551</c:v>
                </c:pt>
                <c:pt idx="2479">
                  <c:v>61.97499999999755</c:v>
                </c:pt>
                <c:pt idx="2480">
                  <c:v>61.999999999997549</c:v>
                </c:pt>
                <c:pt idx="2481">
                  <c:v>62.024999999997547</c:v>
                </c:pt>
                <c:pt idx="2482">
                  <c:v>62.049999999997546</c:v>
                </c:pt>
                <c:pt idx="2483">
                  <c:v>62.074999999997544</c:v>
                </c:pt>
                <c:pt idx="2484">
                  <c:v>62.099999999997543</c:v>
                </c:pt>
                <c:pt idx="2485">
                  <c:v>62.124999999997542</c:v>
                </c:pt>
                <c:pt idx="2486">
                  <c:v>62.14999999999754</c:v>
                </c:pt>
                <c:pt idx="2487">
                  <c:v>62.174999999997539</c:v>
                </c:pt>
                <c:pt idx="2488">
                  <c:v>62.199999999997537</c:v>
                </c:pt>
                <c:pt idx="2489">
                  <c:v>62.224999999997536</c:v>
                </c:pt>
                <c:pt idx="2490">
                  <c:v>62.249999999997534</c:v>
                </c:pt>
                <c:pt idx="2491">
                  <c:v>62.274999999997533</c:v>
                </c:pt>
                <c:pt idx="2492">
                  <c:v>62.299999999997532</c:v>
                </c:pt>
                <c:pt idx="2493">
                  <c:v>62.32499999999753</c:v>
                </c:pt>
                <c:pt idx="2494">
                  <c:v>62.349999999997529</c:v>
                </c:pt>
                <c:pt idx="2495">
                  <c:v>62.374999999997527</c:v>
                </c:pt>
                <c:pt idx="2496">
                  <c:v>62.399999999997526</c:v>
                </c:pt>
                <c:pt idx="2497">
                  <c:v>62.424999999997524</c:v>
                </c:pt>
                <c:pt idx="2498">
                  <c:v>62.449999999997523</c:v>
                </c:pt>
                <c:pt idx="2499">
                  <c:v>62.474999999997522</c:v>
                </c:pt>
                <c:pt idx="2500">
                  <c:v>62.49999999999752</c:v>
                </c:pt>
                <c:pt idx="2501">
                  <c:v>62.524999999997519</c:v>
                </c:pt>
                <c:pt idx="2502">
                  <c:v>62.549999999997517</c:v>
                </c:pt>
                <c:pt idx="2503">
                  <c:v>62.574999999997516</c:v>
                </c:pt>
                <c:pt idx="2504">
                  <c:v>62.599999999997515</c:v>
                </c:pt>
                <c:pt idx="2505">
                  <c:v>62.624999999997513</c:v>
                </c:pt>
                <c:pt idx="2506">
                  <c:v>62.649999999997512</c:v>
                </c:pt>
                <c:pt idx="2507">
                  <c:v>62.67499999999751</c:v>
                </c:pt>
                <c:pt idx="2508">
                  <c:v>62.699999999997509</c:v>
                </c:pt>
                <c:pt idx="2509">
                  <c:v>62.724999999997507</c:v>
                </c:pt>
                <c:pt idx="2510">
                  <c:v>62.749999999997506</c:v>
                </c:pt>
                <c:pt idx="2511">
                  <c:v>62.774999999997505</c:v>
                </c:pt>
                <c:pt idx="2512">
                  <c:v>62.799999999997503</c:v>
                </c:pt>
                <c:pt idx="2513">
                  <c:v>62.824999999997502</c:v>
                </c:pt>
                <c:pt idx="2514">
                  <c:v>62.8499999999975</c:v>
                </c:pt>
                <c:pt idx="2515">
                  <c:v>62.874999999997499</c:v>
                </c:pt>
                <c:pt idx="2516">
                  <c:v>62.899999999997497</c:v>
                </c:pt>
                <c:pt idx="2517">
                  <c:v>62.924999999997496</c:v>
                </c:pt>
                <c:pt idx="2518">
                  <c:v>62.949999999997495</c:v>
                </c:pt>
                <c:pt idx="2519">
                  <c:v>62.974999999997493</c:v>
                </c:pt>
                <c:pt idx="2520">
                  <c:v>62.999999999997492</c:v>
                </c:pt>
                <c:pt idx="2521">
                  <c:v>63.02499999999749</c:v>
                </c:pt>
                <c:pt idx="2522">
                  <c:v>63.049999999997489</c:v>
                </c:pt>
                <c:pt idx="2523">
                  <c:v>63.074999999997488</c:v>
                </c:pt>
                <c:pt idx="2524">
                  <c:v>63.099999999997486</c:v>
                </c:pt>
                <c:pt idx="2525">
                  <c:v>63.124999999997485</c:v>
                </c:pt>
                <c:pt idx="2526">
                  <c:v>63.149999999997483</c:v>
                </c:pt>
                <c:pt idx="2527">
                  <c:v>63.174999999997482</c:v>
                </c:pt>
                <c:pt idx="2528">
                  <c:v>63.19999999999748</c:v>
                </c:pt>
                <c:pt idx="2529">
                  <c:v>63.224999999997479</c:v>
                </c:pt>
                <c:pt idx="2530">
                  <c:v>63.249999999997478</c:v>
                </c:pt>
                <c:pt idx="2531">
                  <c:v>63.274999999997476</c:v>
                </c:pt>
                <c:pt idx="2532">
                  <c:v>63.299999999997475</c:v>
                </c:pt>
                <c:pt idx="2533">
                  <c:v>63.324999999997473</c:v>
                </c:pt>
                <c:pt idx="2534">
                  <c:v>63.349999999997472</c:v>
                </c:pt>
                <c:pt idx="2535">
                  <c:v>63.37499999999747</c:v>
                </c:pt>
                <c:pt idx="2536">
                  <c:v>63.399999999997469</c:v>
                </c:pt>
                <c:pt idx="2537">
                  <c:v>63.424999999997468</c:v>
                </c:pt>
                <c:pt idx="2538">
                  <c:v>63.449999999997466</c:v>
                </c:pt>
                <c:pt idx="2539">
                  <c:v>63.474999999997465</c:v>
                </c:pt>
                <c:pt idx="2540">
                  <c:v>63.499999999997463</c:v>
                </c:pt>
                <c:pt idx="2541">
                  <c:v>63.524999999997462</c:v>
                </c:pt>
                <c:pt idx="2542">
                  <c:v>63.549999999997461</c:v>
                </c:pt>
                <c:pt idx="2543">
                  <c:v>63.574999999997459</c:v>
                </c:pt>
                <c:pt idx="2544">
                  <c:v>63.599999999997458</c:v>
                </c:pt>
                <c:pt idx="2545">
                  <c:v>63.624999999997456</c:v>
                </c:pt>
                <c:pt idx="2546">
                  <c:v>63.649999999997455</c:v>
                </c:pt>
                <c:pt idx="2547">
                  <c:v>63.674999999997453</c:v>
                </c:pt>
                <c:pt idx="2548">
                  <c:v>63.699999999997452</c:v>
                </c:pt>
                <c:pt idx="2549">
                  <c:v>63.724999999997451</c:v>
                </c:pt>
                <c:pt idx="2550">
                  <c:v>63.749999999997449</c:v>
                </c:pt>
                <c:pt idx="2551">
                  <c:v>63.774999999997448</c:v>
                </c:pt>
                <c:pt idx="2552">
                  <c:v>63.799999999997446</c:v>
                </c:pt>
                <c:pt idx="2553">
                  <c:v>63.824999999997445</c:v>
                </c:pt>
                <c:pt idx="2554">
                  <c:v>63.849999999997443</c:v>
                </c:pt>
                <c:pt idx="2555">
                  <c:v>63.874999999997442</c:v>
                </c:pt>
                <c:pt idx="2556">
                  <c:v>63.899999999997441</c:v>
                </c:pt>
                <c:pt idx="2557">
                  <c:v>63.924999999997439</c:v>
                </c:pt>
                <c:pt idx="2558">
                  <c:v>63.949999999997438</c:v>
                </c:pt>
                <c:pt idx="2559">
                  <c:v>63.974999999997436</c:v>
                </c:pt>
                <c:pt idx="2560">
                  <c:v>63.999999999997435</c:v>
                </c:pt>
                <c:pt idx="2561">
                  <c:v>64.024999999997434</c:v>
                </c:pt>
                <c:pt idx="2562">
                  <c:v>64.049999999997439</c:v>
                </c:pt>
                <c:pt idx="2563">
                  <c:v>64.074999999997445</c:v>
                </c:pt>
                <c:pt idx="2564">
                  <c:v>64.099999999997451</c:v>
                </c:pt>
                <c:pt idx="2565">
                  <c:v>64.124999999997456</c:v>
                </c:pt>
                <c:pt idx="2566">
                  <c:v>64.149999999997462</c:v>
                </c:pt>
                <c:pt idx="2567">
                  <c:v>64.174999999997468</c:v>
                </c:pt>
                <c:pt idx="2568">
                  <c:v>64.199999999997473</c:v>
                </c:pt>
                <c:pt idx="2569">
                  <c:v>64.224999999997479</c:v>
                </c:pt>
                <c:pt idx="2570">
                  <c:v>64.249999999997485</c:v>
                </c:pt>
                <c:pt idx="2571">
                  <c:v>64.27499999999749</c:v>
                </c:pt>
                <c:pt idx="2572">
                  <c:v>64.299999999997496</c:v>
                </c:pt>
                <c:pt idx="2573">
                  <c:v>64.324999999997502</c:v>
                </c:pt>
                <c:pt idx="2574">
                  <c:v>64.349999999997507</c:v>
                </c:pt>
                <c:pt idx="2575">
                  <c:v>64.374999999997513</c:v>
                </c:pt>
                <c:pt idx="2576">
                  <c:v>64.399999999997519</c:v>
                </c:pt>
                <c:pt idx="2577">
                  <c:v>64.424999999997524</c:v>
                </c:pt>
                <c:pt idx="2578">
                  <c:v>64.44999999999753</c:v>
                </c:pt>
                <c:pt idx="2579">
                  <c:v>64.474999999997536</c:v>
                </c:pt>
                <c:pt idx="2580">
                  <c:v>64.499999999997542</c:v>
                </c:pt>
                <c:pt idx="2581">
                  <c:v>64.524999999997547</c:v>
                </c:pt>
                <c:pt idx="2582">
                  <c:v>64.549999999997553</c:v>
                </c:pt>
                <c:pt idx="2583">
                  <c:v>64.574999999997559</c:v>
                </c:pt>
                <c:pt idx="2584">
                  <c:v>64.599999999997564</c:v>
                </c:pt>
                <c:pt idx="2585">
                  <c:v>64.62499999999757</c:v>
                </c:pt>
                <c:pt idx="2586">
                  <c:v>64.649999999997576</c:v>
                </c:pt>
                <c:pt idx="2587">
                  <c:v>64.674999999997581</c:v>
                </c:pt>
                <c:pt idx="2588">
                  <c:v>64.699999999997587</c:v>
                </c:pt>
                <c:pt idx="2589">
                  <c:v>64.724999999997593</c:v>
                </c:pt>
                <c:pt idx="2590">
                  <c:v>64.749999999997598</c:v>
                </c:pt>
                <c:pt idx="2591">
                  <c:v>64.774999999997604</c:v>
                </c:pt>
                <c:pt idx="2592">
                  <c:v>64.79999999999761</c:v>
                </c:pt>
                <c:pt idx="2593">
                  <c:v>64.824999999997615</c:v>
                </c:pt>
                <c:pt idx="2594">
                  <c:v>64.849999999997621</c:v>
                </c:pt>
                <c:pt idx="2595">
                  <c:v>64.874999999997627</c:v>
                </c:pt>
                <c:pt idx="2596">
                  <c:v>64.899999999997632</c:v>
                </c:pt>
                <c:pt idx="2597">
                  <c:v>64.924999999997638</c:v>
                </c:pt>
                <c:pt idx="2598">
                  <c:v>64.949999999997644</c:v>
                </c:pt>
                <c:pt idx="2599">
                  <c:v>64.97499999999765</c:v>
                </c:pt>
                <c:pt idx="2600">
                  <c:v>64.999999999997655</c:v>
                </c:pt>
                <c:pt idx="2601">
                  <c:v>65.024999999997661</c:v>
                </c:pt>
                <c:pt idx="2602">
                  <c:v>65.049999999997667</c:v>
                </c:pt>
                <c:pt idx="2603">
                  <c:v>65.074999999997672</c:v>
                </c:pt>
                <c:pt idx="2604">
                  <c:v>65.099999999997678</c:v>
                </c:pt>
                <c:pt idx="2605">
                  <c:v>65.124999999997684</c:v>
                </c:pt>
                <c:pt idx="2606">
                  <c:v>65.149999999997689</c:v>
                </c:pt>
                <c:pt idx="2607">
                  <c:v>65.174999999997695</c:v>
                </c:pt>
                <c:pt idx="2608">
                  <c:v>65.199999999997701</c:v>
                </c:pt>
                <c:pt idx="2609">
                  <c:v>65.224999999997706</c:v>
                </c:pt>
                <c:pt idx="2610">
                  <c:v>65.249999999997712</c:v>
                </c:pt>
                <c:pt idx="2611">
                  <c:v>65.274999999997718</c:v>
                </c:pt>
                <c:pt idx="2612">
                  <c:v>65.299999999997723</c:v>
                </c:pt>
                <c:pt idx="2613">
                  <c:v>65.324999999997729</c:v>
                </c:pt>
                <c:pt idx="2614">
                  <c:v>65.349999999997735</c:v>
                </c:pt>
                <c:pt idx="2615">
                  <c:v>65.37499999999774</c:v>
                </c:pt>
                <c:pt idx="2616">
                  <c:v>65.399999999997746</c:v>
                </c:pt>
                <c:pt idx="2617">
                  <c:v>65.424999999997752</c:v>
                </c:pt>
                <c:pt idx="2618">
                  <c:v>65.449999999997758</c:v>
                </c:pt>
                <c:pt idx="2619">
                  <c:v>65.474999999997763</c:v>
                </c:pt>
                <c:pt idx="2620">
                  <c:v>65.499999999997769</c:v>
                </c:pt>
                <c:pt idx="2621">
                  <c:v>65.524999999997775</c:v>
                </c:pt>
                <c:pt idx="2622">
                  <c:v>65.54999999999778</c:v>
                </c:pt>
                <c:pt idx="2623">
                  <c:v>65.574999999997786</c:v>
                </c:pt>
                <c:pt idx="2624">
                  <c:v>65.599999999997792</c:v>
                </c:pt>
                <c:pt idx="2625">
                  <c:v>65.624999999997797</c:v>
                </c:pt>
                <c:pt idx="2626">
                  <c:v>65.649999999997803</c:v>
                </c:pt>
                <c:pt idx="2627">
                  <c:v>65.674999999997809</c:v>
                </c:pt>
                <c:pt idx="2628">
                  <c:v>65.699999999997814</c:v>
                </c:pt>
                <c:pt idx="2629">
                  <c:v>65.72499999999782</c:v>
                </c:pt>
                <c:pt idx="2630">
                  <c:v>65.749999999997826</c:v>
                </c:pt>
                <c:pt idx="2631">
                  <c:v>65.774999999997831</c:v>
                </c:pt>
                <c:pt idx="2632">
                  <c:v>65.799999999997837</c:v>
                </c:pt>
                <c:pt idx="2633">
                  <c:v>65.824999999997843</c:v>
                </c:pt>
                <c:pt idx="2634">
                  <c:v>65.849999999997848</c:v>
                </c:pt>
                <c:pt idx="2635">
                  <c:v>65.874999999997854</c:v>
                </c:pt>
                <c:pt idx="2636">
                  <c:v>65.89999999999786</c:v>
                </c:pt>
                <c:pt idx="2637">
                  <c:v>65.924999999997866</c:v>
                </c:pt>
                <c:pt idx="2638">
                  <c:v>65.949999999997871</c:v>
                </c:pt>
                <c:pt idx="2639">
                  <c:v>65.974999999997877</c:v>
                </c:pt>
                <c:pt idx="2640">
                  <c:v>65.999999999997883</c:v>
                </c:pt>
                <c:pt idx="2641">
                  <c:v>66.024999999997888</c:v>
                </c:pt>
                <c:pt idx="2642">
                  <c:v>66.049999999997894</c:v>
                </c:pt>
                <c:pt idx="2643">
                  <c:v>66.0749999999979</c:v>
                </c:pt>
                <c:pt idx="2644">
                  <c:v>66.099999999997905</c:v>
                </c:pt>
                <c:pt idx="2645">
                  <c:v>66.124999999997911</c:v>
                </c:pt>
                <c:pt idx="2646">
                  <c:v>66.149999999997917</c:v>
                </c:pt>
                <c:pt idx="2647">
                  <c:v>66.174999999997922</c:v>
                </c:pt>
                <c:pt idx="2648">
                  <c:v>66.199999999997928</c:v>
                </c:pt>
                <c:pt idx="2649">
                  <c:v>66.224999999997934</c:v>
                </c:pt>
                <c:pt idx="2650">
                  <c:v>66.249999999997939</c:v>
                </c:pt>
                <c:pt idx="2651">
                  <c:v>66.274999999997945</c:v>
                </c:pt>
                <c:pt idx="2652">
                  <c:v>66.299999999997951</c:v>
                </c:pt>
                <c:pt idx="2653">
                  <c:v>66.324999999997956</c:v>
                </c:pt>
                <c:pt idx="2654">
                  <c:v>66.349999999997962</c:v>
                </c:pt>
                <c:pt idx="2655">
                  <c:v>66.374999999997968</c:v>
                </c:pt>
                <c:pt idx="2656">
                  <c:v>66.399999999997974</c:v>
                </c:pt>
                <c:pt idx="2657">
                  <c:v>66.424999999997979</c:v>
                </c:pt>
                <c:pt idx="2658">
                  <c:v>66.449999999997985</c:v>
                </c:pt>
                <c:pt idx="2659">
                  <c:v>66.474999999997991</c:v>
                </c:pt>
                <c:pt idx="2660">
                  <c:v>66.499999999997996</c:v>
                </c:pt>
                <c:pt idx="2661">
                  <c:v>66.524999999998002</c:v>
                </c:pt>
                <c:pt idx="2662">
                  <c:v>66.549999999998008</c:v>
                </c:pt>
                <c:pt idx="2663">
                  <c:v>66.574999999998013</c:v>
                </c:pt>
                <c:pt idx="2664">
                  <c:v>66.599999999998019</c:v>
                </c:pt>
                <c:pt idx="2665">
                  <c:v>66.624999999998025</c:v>
                </c:pt>
                <c:pt idx="2666">
                  <c:v>66.64999999999803</c:v>
                </c:pt>
                <c:pt idx="2667">
                  <c:v>66.674999999998036</c:v>
                </c:pt>
                <c:pt idx="2668">
                  <c:v>66.699999999998042</c:v>
                </c:pt>
                <c:pt idx="2669">
                  <c:v>66.724999999998047</c:v>
                </c:pt>
                <c:pt idx="2670">
                  <c:v>66.749999999998053</c:v>
                </c:pt>
                <c:pt idx="2671">
                  <c:v>66.774999999998059</c:v>
                </c:pt>
                <c:pt idx="2672">
                  <c:v>66.799999999998064</c:v>
                </c:pt>
                <c:pt idx="2673">
                  <c:v>66.82499999999807</c:v>
                </c:pt>
                <c:pt idx="2674">
                  <c:v>66.849999999998076</c:v>
                </c:pt>
                <c:pt idx="2675">
                  <c:v>66.874999999998082</c:v>
                </c:pt>
                <c:pt idx="2676">
                  <c:v>66.899999999998087</c:v>
                </c:pt>
                <c:pt idx="2677">
                  <c:v>66.924999999998093</c:v>
                </c:pt>
                <c:pt idx="2678">
                  <c:v>66.949999999998099</c:v>
                </c:pt>
                <c:pt idx="2679">
                  <c:v>66.974999999998104</c:v>
                </c:pt>
                <c:pt idx="2680">
                  <c:v>66.99999999999811</c:v>
                </c:pt>
                <c:pt idx="2681">
                  <c:v>67.024999999998116</c:v>
                </c:pt>
                <c:pt idx="2682">
                  <c:v>67.049999999998121</c:v>
                </c:pt>
                <c:pt idx="2683">
                  <c:v>67.074999999998127</c:v>
                </c:pt>
                <c:pt idx="2684">
                  <c:v>67.099999999998133</c:v>
                </c:pt>
                <c:pt idx="2685">
                  <c:v>67.124999999998138</c:v>
                </c:pt>
                <c:pt idx="2686">
                  <c:v>67.149999999998144</c:v>
                </c:pt>
                <c:pt idx="2687">
                  <c:v>67.17499999999815</c:v>
                </c:pt>
                <c:pt idx="2688">
                  <c:v>67.199999999998155</c:v>
                </c:pt>
                <c:pt idx="2689">
                  <c:v>67.224999999998161</c:v>
                </c:pt>
                <c:pt idx="2690">
                  <c:v>67.249999999998167</c:v>
                </c:pt>
                <c:pt idx="2691">
                  <c:v>67.274999999998172</c:v>
                </c:pt>
                <c:pt idx="2692">
                  <c:v>67.299999999998178</c:v>
                </c:pt>
                <c:pt idx="2693">
                  <c:v>67.324999999998184</c:v>
                </c:pt>
                <c:pt idx="2694">
                  <c:v>67.34999999999819</c:v>
                </c:pt>
                <c:pt idx="2695">
                  <c:v>67.374999999998195</c:v>
                </c:pt>
                <c:pt idx="2696">
                  <c:v>67.399999999998201</c:v>
                </c:pt>
                <c:pt idx="2697">
                  <c:v>67.424999999998207</c:v>
                </c:pt>
                <c:pt idx="2698">
                  <c:v>67.449999999998212</c:v>
                </c:pt>
                <c:pt idx="2699">
                  <c:v>67.474999999998218</c:v>
                </c:pt>
                <c:pt idx="2700">
                  <c:v>67.499999999998224</c:v>
                </c:pt>
                <c:pt idx="2701">
                  <c:v>67.524999999998229</c:v>
                </c:pt>
                <c:pt idx="2702">
                  <c:v>67.549999999998235</c:v>
                </c:pt>
                <c:pt idx="2703">
                  <c:v>67.574999999998241</c:v>
                </c:pt>
                <c:pt idx="2704">
                  <c:v>67.599999999998246</c:v>
                </c:pt>
                <c:pt idx="2705">
                  <c:v>67.624999999998252</c:v>
                </c:pt>
                <c:pt idx="2706">
                  <c:v>67.649999999998258</c:v>
                </c:pt>
                <c:pt idx="2707">
                  <c:v>67.674999999998263</c:v>
                </c:pt>
                <c:pt idx="2708">
                  <c:v>67.699999999998269</c:v>
                </c:pt>
                <c:pt idx="2709">
                  <c:v>67.724999999998275</c:v>
                </c:pt>
                <c:pt idx="2710">
                  <c:v>67.74999999999828</c:v>
                </c:pt>
                <c:pt idx="2711">
                  <c:v>67.774999999998286</c:v>
                </c:pt>
                <c:pt idx="2712">
                  <c:v>67.799999999998292</c:v>
                </c:pt>
                <c:pt idx="2713">
                  <c:v>67.824999999998298</c:v>
                </c:pt>
                <c:pt idx="2714">
                  <c:v>67.849999999998303</c:v>
                </c:pt>
                <c:pt idx="2715">
                  <c:v>67.874999999998309</c:v>
                </c:pt>
                <c:pt idx="2716">
                  <c:v>67.899999999998315</c:v>
                </c:pt>
                <c:pt idx="2717">
                  <c:v>67.92499999999832</c:v>
                </c:pt>
                <c:pt idx="2718">
                  <c:v>67.949999999998326</c:v>
                </c:pt>
                <c:pt idx="2719">
                  <c:v>67.974999999998332</c:v>
                </c:pt>
                <c:pt idx="2720">
                  <c:v>67.999999999998337</c:v>
                </c:pt>
                <c:pt idx="2721">
                  <c:v>68.024999999998343</c:v>
                </c:pt>
                <c:pt idx="2722">
                  <c:v>68.049999999998349</c:v>
                </c:pt>
                <c:pt idx="2723">
                  <c:v>68.074999999998354</c:v>
                </c:pt>
                <c:pt idx="2724">
                  <c:v>68.09999999999836</c:v>
                </c:pt>
                <c:pt idx="2725">
                  <c:v>68.124999999998366</c:v>
                </c:pt>
                <c:pt idx="2726">
                  <c:v>68.149999999998371</c:v>
                </c:pt>
                <c:pt idx="2727">
                  <c:v>68.174999999998377</c:v>
                </c:pt>
                <c:pt idx="2728">
                  <c:v>68.199999999998383</c:v>
                </c:pt>
                <c:pt idx="2729">
                  <c:v>68.224999999998388</c:v>
                </c:pt>
                <c:pt idx="2730">
                  <c:v>68.249999999998394</c:v>
                </c:pt>
                <c:pt idx="2731">
                  <c:v>68.2749999999984</c:v>
                </c:pt>
                <c:pt idx="2732">
                  <c:v>68.299999999998406</c:v>
                </c:pt>
                <c:pt idx="2733">
                  <c:v>68.324999999998411</c:v>
                </c:pt>
                <c:pt idx="2734">
                  <c:v>68.349999999998417</c:v>
                </c:pt>
                <c:pt idx="2735">
                  <c:v>68.374999999998423</c:v>
                </c:pt>
                <c:pt idx="2736">
                  <c:v>68.399999999998428</c:v>
                </c:pt>
                <c:pt idx="2737">
                  <c:v>68.424999999998434</c:v>
                </c:pt>
                <c:pt idx="2738">
                  <c:v>68.44999999999844</c:v>
                </c:pt>
                <c:pt idx="2739">
                  <c:v>68.474999999998445</c:v>
                </c:pt>
                <c:pt idx="2740">
                  <c:v>68.499999999998451</c:v>
                </c:pt>
                <c:pt idx="2741">
                  <c:v>68.524999999998457</c:v>
                </c:pt>
                <c:pt idx="2742">
                  <c:v>68.549999999998462</c:v>
                </c:pt>
                <c:pt idx="2743">
                  <c:v>68.574999999998468</c:v>
                </c:pt>
                <c:pt idx="2744">
                  <c:v>68.599999999998474</c:v>
                </c:pt>
                <c:pt idx="2745">
                  <c:v>68.624999999998479</c:v>
                </c:pt>
                <c:pt idx="2746">
                  <c:v>68.649999999998485</c:v>
                </c:pt>
                <c:pt idx="2747">
                  <c:v>68.674999999998491</c:v>
                </c:pt>
                <c:pt idx="2748">
                  <c:v>68.699999999998496</c:v>
                </c:pt>
                <c:pt idx="2749">
                  <c:v>68.724999999998502</c:v>
                </c:pt>
                <c:pt idx="2750">
                  <c:v>68.749999999998508</c:v>
                </c:pt>
                <c:pt idx="2751">
                  <c:v>68.774999999998514</c:v>
                </c:pt>
                <c:pt idx="2752">
                  <c:v>68.799999999998519</c:v>
                </c:pt>
                <c:pt idx="2753">
                  <c:v>68.824999999998525</c:v>
                </c:pt>
                <c:pt idx="2754">
                  <c:v>68.849999999998531</c:v>
                </c:pt>
                <c:pt idx="2755">
                  <c:v>68.874999999998536</c:v>
                </c:pt>
                <c:pt idx="2756">
                  <c:v>68.899999999998542</c:v>
                </c:pt>
                <c:pt idx="2757">
                  <c:v>68.924999999998548</c:v>
                </c:pt>
                <c:pt idx="2758">
                  <c:v>68.949999999998553</c:v>
                </c:pt>
                <c:pt idx="2759">
                  <c:v>68.974999999998559</c:v>
                </c:pt>
                <c:pt idx="2760">
                  <c:v>68.999999999998565</c:v>
                </c:pt>
                <c:pt idx="2761">
                  <c:v>69.02499999999857</c:v>
                </c:pt>
                <c:pt idx="2762">
                  <c:v>69.049999999998576</c:v>
                </c:pt>
                <c:pt idx="2763">
                  <c:v>69.074999999998582</c:v>
                </c:pt>
                <c:pt idx="2764">
                  <c:v>69.099999999998587</c:v>
                </c:pt>
                <c:pt idx="2765">
                  <c:v>69.124999999998593</c:v>
                </c:pt>
                <c:pt idx="2766">
                  <c:v>69.149999999998599</c:v>
                </c:pt>
                <c:pt idx="2767">
                  <c:v>69.174999999998604</c:v>
                </c:pt>
                <c:pt idx="2768">
                  <c:v>69.19999999999861</c:v>
                </c:pt>
                <c:pt idx="2769">
                  <c:v>69.224999999998616</c:v>
                </c:pt>
                <c:pt idx="2770">
                  <c:v>69.249999999998622</c:v>
                </c:pt>
                <c:pt idx="2771">
                  <c:v>69.274999999998627</c:v>
                </c:pt>
                <c:pt idx="2772">
                  <c:v>69.299999999998633</c:v>
                </c:pt>
                <c:pt idx="2773">
                  <c:v>69.324999999998639</c:v>
                </c:pt>
                <c:pt idx="2774">
                  <c:v>69.349999999998644</c:v>
                </c:pt>
                <c:pt idx="2775">
                  <c:v>69.37499999999865</c:v>
                </c:pt>
                <c:pt idx="2776">
                  <c:v>69.399999999998656</c:v>
                </c:pt>
                <c:pt idx="2777">
                  <c:v>69.424999999998661</c:v>
                </c:pt>
                <c:pt idx="2778">
                  <c:v>69.449999999998667</c:v>
                </c:pt>
                <c:pt idx="2779">
                  <c:v>69.474999999998673</c:v>
                </c:pt>
                <c:pt idx="2780">
                  <c:v>69.499999999998678</c:v>
                </c:pt>
                <c:pt idx="2781">
                  <c:v>69.524999999998684</c:v>
                </c:pt>
                <c:pt idx="2782">
                  <c:v>69.54999999999869</c:v>
                </c:pt>
                <c:pt idx="2783">
                  <c:v>69.574999999998695</c:v>
                </c:pt>
                <c:pt idx="2784">
                  <c:v>69.599999999998701</c:v>
                </c:pt>
                <c:pt idx="2785">
                  <c:v>69.624999999998707</c:v>
                </c:pt>
                <c:pt idx="2786">
                  <c:v>69.649999999998712</c:v>
                </c:pt>
                <c:pt idx="2787">
                  <c:v>69.674999999998718</c:v>
                </c:pt>
                <c:pt idx="2788">
                  <c:v>69.699999999998724</c:v>
                </c:pt>
                <c:pt idx="2789">
                  <c:v>69.72499999999873</c:v>
                </c:pt>
                <c:pt idx="2790">
                  <c:v>69.749999999998735</c:v>
                </c:pt>
                <c:pt idx="2791">
                  <c:v>69.774999999998741</c:v>
                </c:pt>
                <c:pt idx="2792">
                  <c:v>69.799999999998747</c:v>
                </c:pt>
                <c:pt idx="2793">
                  <c:v>69.824999999998752</c:v>
                </c:pt>
                <c:pt idx="2794">
                  <c:v>69.849999999998758</c:v>
                </c:pt>
                <c:pt idx="2795">
                  <c:v>69.874999999998764</c:v>
                </c:pt>
                <c:pt idx="2796">
                  <c:v>69.899999999998769</c:v>
                </c:pt>
                <c:pt idx="2797">
                  <c:v>69.924999999998775</c:v>
                </c:pt>
                <c:pt idx="2798">
                  <c:v>69.949999999998781</c:v>
                </c:pt>
                <c:pt idx="2799">
                  <c:v>69.974999999998786</c:v>
                </c:pt>
                <c:pt idx="2800">
                  <c:v>69.999999999998792</c:v>
                </c:pt>
                <c:pt idx="2801">
                  <c:v>70.024999999998798</c:v>
                </c:pt>
                <c:pt idx="2802">
                  <c:v>70.049999999998803</c:v>
                </c:pt>
                <c:pt idx="2803">
                  <c:v>70.074999999998809</c:v>
                </c:pt>
                <c:pt idx="2804">
                  <c:v>70.099999999998815</c:v>
                </c:pt>
                <c:pt idx="2805">
                  <c:v>70.12499999999882</c:v>
                </c:pt>
                <c:pt idx="2806">
                  <c:v>70.149999999998826</c:v>
                </c:pt>
                <c:pt idx="2807">
                  <c:v>70.174999999998832</c:v>
                </c:pt>
                <c:pt idx="2808">
                  <c:v>70.199999999998838</c:v>
                </c:pt>
                <c:pt idx="2809">
                  <c:v>70.224999999998843</c:v>
                </c:pt>
                <c:pt idx="2810">
                  <c:v>70.249999999998849</c:v>
                </c:pt>
                <c:pt idx="2811">
                  <c:v>70.274999999998855</c:v>
                </c:pt>
                <c:pt idx="2812">
                  <c:v>70.29999999999886</c:v>
                </c:pt>
                <c:pt idx="2813">
                  <c:v>70.324999999998866</c:v>
                </c:pt>
                <c:pt idx="2814">
                  <c:v>70.349999999998872</c:v>
                </c:pt>
                <c:pt idx="2815">
                  <c:v>70.374999999998877</c:v>
                </c:pt>
                <c:pt idx="2816">
                  <c:v>70.399999999998883</c:v>
                </c:pt>
                <c:pt idx="2817">
                  <c:v>70.424999999998889</c:v>
                </c:pt>
                <c:pt idx="2818">
                  <c:v>70.449999999998894</c:v>
                </c:pt>
                <c:pt idx="2819">
                  <c:v>70.4749999999989</c:v>
                </c:pt>
                <c:pt idx="2820">
                  <c:v>70.499999999998906</c:v>
                </c:pt>
                <c:pt idx="2821">
                  <c:v>70.524999999998911</c:v>
                </c:pt>
                <c:pt idx="2822">
                  <c:v>70.549999999998917</c:v>
                </c:pt>
                <c:pt idx="2823">
                  <c:v>70.574999999998923</c:v>
                </c:pt>
                <c:pt idx="2824">
                  <c:v>70.599999999998929</c:v>
                </c:pt>
                <c:pt idx="2825">
                  <c:v>70.624999999998934</c:v>
                </c:pt>
                <c:pt idx="2826">
                  <c:v>70.64999999999894</c:v>
                </c:pt>
                <c:pt idx="2827">
                  <c:v>70.674999999998946</c:v>
                </c:pt>
                <c:pt idx="2828">
                  <c:v>70.699999999998951</c:v>
                </c:pt>
                <c:pt idx="2829">
                  <c:v>70.724999999998957</c:v>
                </c:pt>
                <c:pt idx="2830">
                  <c:v>70.749999999998963</c:v>
                </c:pt>
                <c:pt idx="2831">
                  <c:v>70.774999999998968</c:v>
                </c:pt>
                <c:pt idx="2832">
                  <c:v>70.799999999998974</c:v>
                </c:pt>
                <c:pt idx="2833">
                  <c:v>70.82499999999898</c:v>
                </c:pt>
                <c:pt idx="2834">
                  <c:v>70.849999999998985</c:v>
                </c:pt>
                <c:pt idx="2835">
                  <c:v>70.874999999998991</c:v>
                </c:pt>
                <c:pt idx="2836">
                  <c:v>70.899999999998997</c:v>
                </c:pt>
                <c:pt idx="2837">
                  <c:v>70.924999999999002</c:v>
                </c:pt>
                <c:pt idx="2838">
                  <c:v>70.949999999999008</c:v>
                </c:pt>
                <c:pt idx="2839">
                  <c:v>70.974999999999014</c:v>
                </c:pt>
                <c:pt idx="2840">
                  <c:v>70.999999999999019</c:v>
                </c:pt>
                <c:pt idx="2841">
                  <c:v>71.024999999999025</c:v>
                </c:pt>
                <c:pt idx="2842">
                  <c:v>71.049999999999031</c:v>
                </c:pt>
                <c:pt idx="2843">
                  <c:v>71.074999999999037</c:v>
                </c:pt>
                <c:pt idx="2844">
                  <c:v>71.099999999999042</c:v>
                </c:pt>
                <c:pt idx="2845">
                  <c:v>71.124999999999048</c:v>
                </c:pt>
                <c:pt idx="2846">
                  <c:v>71.149999999999054</c:v>
                </c:pt>
                <c:pt idx="2847">
                  <c:v>71.174999999999059</c:v>
                </c:pt>
                <c:pt idx="2848">
                  <c:v>71.199999999999065</c:v>
                </c:pt>
                <c:pt idx="2849">
                  <c:v>71.224999999999071</c:v>
                </c:pt>
                <c:pt idx="2850">
                  <c:v>71.249999999999076</c:v>
                </c:pt>
                <c:pt idx="2851">
                  <c:v>71.274999999999082</c:v>
                </c:pt>
                <c:pt idx="2852">
                  <c:v>71.299999999999088</c:v>
                </c:pt>
                <c:pt idx="2853">
                  <c:v>71.324999999999093</c:v>
                </c:pt>
                <c:pt idx="2854">
                  <c:v>71.349999999999099</c:v>
                </c:pt>
                <c:pt idx="2855">
                  <c:v>71.374999999999105</c:v>
                </c:pt>
                <c:pt idx="2856">
                  <c:v>71.39999999999911</c:v>
                </c:pt>
                <c:pt idx="2857">
                  <c:v>71.424999999999116</c:v>
                </c:pt>
                <c:pt idx="2858">
                  <c:v>71.449999999999122</c:v>
                </c:pt>
                <c:pt idx="2859">
                  <c:v>71.474999999999127</c:v>
                </c:pt>
                <c:pt idx="2860">
                  <c:v>71.499999999999133</c:v>
                </c:pt>
                <c:pt idx="2861">
                  <c:v>71.524999999999139</c:v>
                </c:pt>
                <c:pt idx="2862">
                  <c:v>71.549999999999145</c:v>
                </c:pt>
                <c:pt idx="2863">
                  <c:v>71.57499999999915</c:v>
                </c:pt>
                <c:pt idx="2864">
                  <c:v>71.599999999999156</c:v>
                </c:pt>
                <c:pt idx="2865">
                  <c:v>71.624999999999162</c:v>
                </c:pt>
                <c:pt idx="2866">
                  <c:v>71.649999999999167</c:v>
                </c:pt>
                <c:pt idx="2867">
                  <c:v>71.674999999999173</c:v>
                </c:pt>
                <c:pt idx="2868">
                  <c:v>71.699999999999179</c:v>
                </c:pt>
                <c:pt idx="2869">
                  <c:v>71.724999999999184</c:v>
                </c:pt>
                <c:pt idx="2870">
                  <c:v>71.74999999999919</c:v>
                </c:pt>
                <c:pt idx="2871">
                  <c:v>71.774999999999196</c:v>
                </c:pt>
                <c:pt idx="2872">
                  <c:v>71.799999999999201</c:v>
                </c:pt>
                <c:pt idx="2873">
                  <c:v>71.824999999999207</c:v>
                </c:pt>
                <c:pt idx="2874">
                  <c:v>71.849999999999213</c:v>
                </c:pt>
                <c:pt idx="2875">
                  <c:v>71.874999999999218</c:v>
                </c:pt>
                <c:pt idx="2876">
                  <c:v>71.899999999999224</c:v>
                </c:pt>
                <c:pt idx="2877">
                  <c:v>71.92499999999923</c:v>
                </c:pt>
                <c:pt idx="2878">
                  <c:v>71.949999999999235</c:v>
                </c:pt>
                <c:pt idx="2879">
                  <c:v>71.974999999999241</c:v>
                </c:pt>
                <c:pt idx="2880">
                  <c:v>71.999999999999247</c:v>
                </c:pt>
                <c:pt idx="2881">
                  <c:v>72.024999999999253</c:v>
                </c:pt>
                <c:pt idx="2882">
                  <c:v>72.049999999999258</c:v>
                </c:pt>
                <c:pt idx="2883">
                  <c:v>72.074999999999264</c:v>
                </c:pt>
                <c:pt idx="2884">
                  <c:v>72.09999999999927</c:v>
                </c:pt>
                <c:pt idx="2885">
                  <c:v>72.124999999999275</c:v>
                </c:pt>
                <c:pt idx="2886">
                  <c:v>72.149999999999281</c:v>
                </c:pt>
                <c:pt idx="2887">
                  <c:v>72.174999999999287</c:v>
                </c:pt>
                <c:pt idx="2888">
                  <c:v>72.199999999999292</c:v>
                </c:pt>
                <c:pt idx="2889">
                  <c:v>72.224999999999298</c:v>
                </c:pt>
                <c:pt idx="2890">
                  <c:v>72.249999999999304</c:v>
                </c:pt>
                <c:pt idx="2891">
                  <c:v>72.274999999999309</c:v>
                </c:pt>
                <c:pt idx="2892">
                  <c:v>72.299999999999315</c:v>
                </c:pt>
                <c:pt idx="2893">
                  <c:v>72.324999999999321</c:v>
                </c:pt>
                <c:pt idx="2894">
                  <c:v>72.349999999999326</c:v>
                </c:pt>
                <c:pt idx="2895">
                  <c:v>72.374999999999332</c:v>
                </c:pt>
                <c:pt idx="2896">
                  <c:v>72.399999999999338</c:v>
                </c:pt>
                <c:pt idx="2897">
                  <c:v>72.424999999999343</c:v>
                </c:pt>
                <c:pt idx="2898">
                  <c:v>72.449999999999349</c:v>
                </c:pt>
                <c:pt idx="2899">
                  <c:v>72.474999999999355</c:v>
                </c:pt>
                <c:pt idx="2900">
                  <c:v>72.499999999999361</c:v>
                </c:pt>
                <c:pt idx="2901">
                  <c:v>72.524999999999366</c:v>
                </c:pt>
                <c:pt idx="2902">
                  <c:v>72.549999999999372</c:v>
                </c:pt>
                <c:pt idx="2903">
                  <c:v>72.574999999999378</c:v>
                </c:pt>
                <c:pt idx="2904">
                  <c:v>72.599999999999383</c:v>
                </c:pt>
                <c:pt idx="2905">
                  <c:v>72.624999999999389</c:v>
                </c:pt>
                <c:pt idx="2906">
                  <c:v>72.649999999999395</c:v>
                </c:pt>
                <c:pt idx="2907">
                  <c:v>72.6749999999994</c:v>
                </c:pt>
                <c:pt idx="2908">
                  <c:v>72.699999999999406</c:v>
                </c:pt>
                <c:pt idx="2909">
                  <c:v>72.724999999999412</c:v>
                </c:pt>
                <c:pt idx="2910">
                  <c:v>72.749999999999417</c:v>
                </c:pt>
                <c:pt idx="2911">
                  <c:v>72.774999999999423</c:v>
                </c:pt>
                <c:pt idx="2912">
                  <c:v>72.799999999999429</c:v>
                </c:pt>
                <c:pt idx="2913">
                  <c:v>72.824999999999434</c:v>
                </c:pt>
                <c:pt idx="2914">
                  <c:v>72.84999999999944</c:v>
                </c:pt>
                <c:pt idx="2915">
                  <c:v>72.874999999999446</c:v>
                </c:pt>
                <c:pt idx="2916">
                  <c:v>72.899999999999451</c:v>
                </c:pt>
                <c:pt idx="2917">
                  <c:v>72.924999999999457</c:v>
                </c:pt>
                <c:pt idx="2918">
                  <c:v>72.949999999999463</c:v>
                </c:pt>
                <c:pt idx="2919">
                  <c:v>72.974999999999469</c:v>
                </c:pt>
                <c:pt idx="2920">
                  <c:v>72.999999999999474</c:v>
                </c:pt>
                <c:pt idx="2921">
                  <c:v>73.02499999999948</c:v>
                </c:pt>
                <c:pt idx="2922">
                  <c:v>73.049999999999486</c:v>
                </c:pt>
                <c:pt idx="2923">
                  <c:v>73.074999999999491</c:v>
                </c:pt>
                <c:pt idx="2924">
                  <c:v>73.099999999999497</c:v>
                </c:pt>
                <c:pt idx="2925">
                  <c:v>73.124999999999503</c:v>
                </c:pt>
                <c:pt idx="2926">
                  <c:v>73.149999999999508</c:v>
                </c:pt>
                <c:pt idx="2927">
                  <c:v>73.174999999999514</c:v>
                </c:pt>
                <c:pt idx="2928">
                  <c:v>73.19999999999952</c:v>
                </c:pt>
                <c:pt idx="2929">
                  <c:v>73.224999999999525</c:v>
                </c:pt>
                <c:pt idx="2930">
                  <c:v>73.249999999999531</c:v>
                </c:pt>
                <c:pt idx="2931">
                  <c:v>73.274999999999537</c:v>
                </c:pt>
                <c:pt idx="2932">
                  <c:v>73.299999999999542</c:v>
                </c:pt>
                <c:pt idx="2933">
                  <c:v>73.324999999999548</c:v>
                </c:pt>
                <c:pt idx="2934">
                  <c:v>73.349999999999554</c:v>
                </c:pt>
                <c:pt idx="2935">
                  <c:v>73.374999999999559</c:v>
                </c:pt>
                <c:pt idx="2936">
                  <c:v>73.399999999999565</c:v>
                </c:pt>
                <c:pt idx="2937">
                  <c:v>73.424999999999571</c:v>
                </c:pt>
                <c:pt idx="2938">
                  <c:v>73.449999999999577</c:v>
                </c:pt>
                <c:pt idx="2939">
                  <c:v>73.474999999999582</c:v>
                </c:pt>
                <c:pt idx="2940">
                  <c:v>73.499999999999588</c:v>
                </c:pt>
                <c:pt idx="2941">
                  <c:v>73.524999999999594</c:v>
                </c:pt>
                <c:pt idx="2942">
                  <c:v>73.549999999999599</c:v>
                </c:pt>
                <c:pt idx="2943">
                  <c:v>73.574999999999605</c:v>
                </c:pt>
                <c:pt idx="2944">
                  <c:v>73.599999999999611</c:v>
                </c:pt>
                <c:pt idx="2945">
                  <c:v>73.624999999999616</c:v>
                </c:pt>
                <c:pt idx="2946">
                  <c:v>73.649999999999622</c:v>
                </c:pt>
                <c:pt idx="2947">
                  <c:v>73.674999999999628</c:v>
                </c:pt>
                <c:pt idx="2948">
                  <c:v>73.699999999999633</c:v>
                </c:pt>
                <c:pt idx="2949">
                  <c:v>73.724999999999639</c:v>
                </c:pt>
                <c:pt idx="2950">
                  <c:v>73.749999999999645</c:v>
                </c:pt>
                <c:pt idx="2951">
                  <c:v>73.77499999999965</c:v>
                </c:pt>
                <c:pt idx="2952">
                  <c:v>73.799999999999656</c:v>
                </c:pt>
                <c:pt idx="2953">
                  <c:v>73.824999999999662</c:v>
                </c:pt>
                <c:pt idx="2954">
                  <c:v>73.849999999999667</c:v>
                </c:pt>
                <c:pt idx="2955">
                  <c:v>73.874999999999673</c:v>
                </c:pt>
                <c:pt idx="2956">
                  <c:v>73.899999999999679</c:v>
                </c:pt>
                <c:pt idx="2957">
                  <c:v>73.924999999999685</c:v>
                </c:pt>
                <c:pt idx="2958">
                  <c:v>73.94999999999969</c:v>
                </c:pt>
                <c:pt idx="2959">
                  <c:v>73.974999999999696</c:v>
                </c:pt>
                <c:pt idx="2960">
                  <c:v>73.999999999999702</c:v>
                </c:pt>
                <c:pt idx="2961">
                  <c:v>74.024999999999707</c:v>
                </c:pt>
                <c:pt idx="2962">
                  <c:v>74.049999999999713</c:v>
                </c:pt>
                <c:pt idx="2963">
                  <c:v>74.074999999999719</c:v>
                </c:pt>
                <c:pt idx="2964">
                  <c:v>74.099999999999724</c:v>
                </c:pt>
                <c:pt idx="2965">
                  <c:v>74.12499999999973</c:v>
                </c:pt>
                <c:pt idx="2966">
                  <c:v>74.149999999999736</c:v>
                </c:pt>
                <c:pt idx="2967">
                  <c:v>74.174999999999741</c:v>
                </c:pt>
                <c:pt idx="2968">
                  <c:v>74.199999999999747</c:v>
                </c:pt>
                <c:pt idx="2969">
                  <c:v>74.224999999999753</c:v>
                </c:pt>
                <c:pt idx="2970">
                  <c:v>74.249999999999758</c:v>
                </c:pt>
                <c:pt idx="2971">
                  <c:v>74.274999999999764</c:v>
                </c:pt>
                <c:pt idx="2972">
                  <c:v>74.29999999999977</c:v>
                </c:pt>
                <c:pt idx="2973">
                  <c:v>74.324999999999775</c:v>
                </c:pt>
                <c:pt idx="2974">
                  <c:v>74.349999999999781</c:v>
                </c:pt>
                <c:pt idx="2975">
                  <c:v>74.374999999999787</c:v>
                </c:pt>
                <c:pt idx="2976">
                  <c:v>74.399999999999793</c:v>
                </c:pt>
                <c:pt idx="2977">
                  <c:v>74.424999999999798</c:v>
                </c:pt>
                <c:pt idx="2978">
                  <c:v>74.449999999999804</c:v>
                </c:pt>
                <c:pt idx="2979">
                  <c:v>74.47499999999981</c:v>
                </c:pt>
                <c:pt idx="2980">
                  <c:v>74.499999999999815</c:v>
                </c:pt>
                <c:pt idx="2981">
                  <c:v>74.524999999999821</c:v>
                </c:pt>
                <c:pt idx="2982">
                  <c:v>74.549999999999827</c:v>
                </c:pt>
                <c:pt idx="2983">
                  <c:v>74.574999999999832</c:v>
                </c:pt>
                <c:pt idx="2984">
                  <c:v>74.599999999999838</c:v>
                </c:pt>
                <c:pt idx="2985">
                  <c:v>74.624999999999844</c:v>
                </c:pt>
                <c:pt idx="2986">
                  <c:v>74.649999999999849</c:v>
                </c:pt>
                <c:pt idx="2987">
                  <c:v>74.674999999999855</c:v>
                </c:pt>
                <c:pt idx="2988">
                  <c:v>74.699999999999861</c:v>
                </c:pt>
                <c:pt idx="2989">
                  <c:v>74.724999999999866</c:v>
                </c:pt>
                <c:pt idx="2990">
                  <c:v>74.749999999999872</c:v>
                </c:pt>
                <c:pt idx="2991">
                  <c:v>74.774999999999878</c:v>
                </c:pt>
                <c:pt idx="2992">
                  <c:v>74.799999999999883</c:v>
                </c:pt>
                <c:pt idx="2993">
                  <c:v>74.824999999999889</c:v>
                </c:pt>
                <c:pt idx="2994">
                  <c:v>74.849999999999895</c:v>
                </c:pt>
                <c:pt idx="2995">
                  <c:v>74.874999999999901</c:v>
                </c:pt>
                <c:pt idx="2996">
                  <c:v>74.899999999999906</c:v>
                </c:pt>
                <c:pt idx="2997">
                  <c:v>74.924999999999912</c:v>
                </c:pt>
                <c:pt idx="2998">
                  <c:v>74.949999999999918</c:v>
                </c:pt>
                <c:pt idx="2999">
                  <c:v>74.974999999999923</c:v>
                </c:pt>
                <c:pt idx="3000">
                  <c:v>74.999999999999929</c:v>
                </c:pt>
                <c:pt idx="3001">
                  <c:v>75.024999999999935</c:v>
                </c:pt>
                <c:pt idx="3002">
                  <c:v>75.04999999999994</c:v>
                </c:pt>
                <c:pt idx="3003">
                  <c:v>75.074999999999946</c:v>
                </c:pt>
                <c:pt idx="3004">
                  <c:v>75.099999999999952</c:v>
                </c:pt>
                <c:pt idx="3005">
                  <c:v>75.124999999999957</c:v>
                </c:pt>
                <c:pt idx="3006">
                  <c:v>75.149999999999963</c:v>
                </c:pt>
                <c:pt idx="3007">
                  <c:v>75.174999999999969</c:v>
                </c:pt>
                <c:pt idx="3008">
                  <c:v>75.199999999999974</c:v>
                </c:pt>
                <c:pt idx="3009">
                  <c:v>75.22499999999998</c:v>
                </c:pt>
                <c:pt idx="3010">
                  <c:v>75.249999999999986</c:v>
                </c:pt>
                <c:pt idx="3011">
                  <c:v>75.274999999999991</c:v>
                </c:pt>
                <c:pt idx="3012">
                  <c:v>75.3</c:v>
                </c:pt>
                <c:pt idx="3013">
                  <c:v>75.325000000000003</c:v>
                </c:pt>
                <c:pt idx="3014">
                  <c:v>75.350000000000009</c:v>
                </c:pt>
                <c:pt idx="3015">
                  <c:v>75.375000000000014</c:v>
                </c:pt>
                <c:pt idx="3016">
                  <c:v>75.40000000000002</c:v>
                </c:pt>
                <c:pt idx="3017">
                  <c:v>75.425000000000026</c:v>
                </c:pt>
                <c:pt idx="3018">
                  <c:v>75.450000000000031</c:v>
                </c:pt>
                <c:pt idx="3019">
                  <c:v>75.475000000000037</c:v>
                </c:pt>
                <c:pt idx="3020">
                  <c:v>75.500000000000043</c:v>
                </c:pt>
                <c:pt idx="3021">
                  <c:v>75.525000000000048</c:v>
                </c:pt>
                <c:pt idx="3022">
                  <c:v>75.550000000000054</c:v>
                </c:pt>
                <c:pt idx="3023">
                  <c:v>75.57500000000006</c:v>
                </c:pt>
                <c:pt idx="3024">
                  <c:v>75.600000000000065</c:v>
                </c:pt>
                <c:pt idx="3025">
                  <c:v>75.625000000000071</c:v>
                </c:pt>
                <c:pt idx="3026">
                  <c:v>75.650000000000077</c:v>
                </c:pt>
                <c:pt idx="3027">
                  <c:v>75.675000000000082</c:v>
                </c:pt>
                <c:pt idx="3028">
                  <c:v>75.700000000000088</c:v>
                </c:pt>
                <c:pt idx="3029">
                  <c:v>75.725000000000094</c:v>
                </c:pt>
                <c:pt idx="3030">
                  <c:v>75.750000000000099</c:v>
                </c:pt>
                <c:pt idx="3031">
                  <c:v>75.775000000000105</c:v>
                </c:pt>
                <c:pt idx="3032">
                  <c:v>75.800000000000111</c:v>
                </c:pt>
                <c:pt idx="3033">
                  <c:v>75.825000000000117</c:v>
                </c:pt>
                <c:pt idx="3034">
                  <c:v>75.850000000000122</c:v>
                </c:pt>
                <c:pt idx="3035">
                  <c:v>75.875000000000128</c:v>
                </c:pt>
                <c:pt idx="3036">
                  <c:v>75.900000000000134</c:v>
                </c:pt>
                <c:pt idx="3037">
                  <c:v>75.925000000000139</c:v>
                </c:pt>
                <c:pt idx="3038">
                  <c:v>75.950000000000145</c:v>
                </c:pt>
                <c:pt idx="3039">
                  <c:v>75.975000000000151</c:v>
                </c:pt>
                <c:pt idx="3040">
                  <c:v>76.000000000000156</c:v>
                </c:pt>
                <c:pt idx="3041">
                  <c:v>76.025000000000162</c:v>
                </c:pt>
                <c:pt idx="3042">
                  <c:v>76.050000000000168</c:v>
                </c:pt>
                <c:pt idx="3043">
                  <c:v>76.075000000000173</c:v>
                </c:pt>
                <c:pt idx="3044">
                  <c:v>76.100000000000179</c:v>
                </c:pt>
                <c:pt idx="3045">
                  <c:v>76.125000000000185</c:v>
                </c:pt>
                <c:pt idx="3046">
                  <c:v>76.15000000000019</c:v>
                </c:pt>
                <c:pt idx="3047">
                  <c:v>76.175000000000196</c:v>
                </c:pt>
                <c:pt idx="3048">
                  <c:v>76.200000000000202</c:v>
                </c:pt>
                <c:pt idx="3049">
                  <c:v>76.225000000000207</c:v>
                </c:pt>
                <c:pt idx="3050">
                  <c:v>76.250000000000213</c:v>
                </c:pt>
                <c:pt idx="3051">
                  <c:v>76.275000000000219</c:v>
                </c:pt>
                <c:pt idx="3052">
                  <c:v>76.300000000000225</c:v>
                </c:pt>
                <c:pt idx="3053">
                  <c:v>76.32500000000023</c:v>
                </c:pt>
                <c:pt idx="3054">
                  <c:v>76.350000000000236</c:v>
                </c:pt>
                <c:pt idx="3055">
                  <c:v>76.375000000000242</c:v>
                </c:pt>
                <c:pt idx="3056">
                  <c:v>76.400000000000247</c:v>
                </c:pt>
                <c:pt idx="3057">
                  <c:v>76.425000000000253</c:v>
                </c:pt>
                <c:pt idx="3058">
                  <c:v>76.450000000000259</c:v>
                </c:pt>
                <c:pt idx="3059">
                  <c:v>76.475000000000264</c:v>
                </c:pt>
                <c:pt idx="3060">
                  <c:v>76.50000000000027</c:v>
                </c:pt>
                <c:pt idx="3061">
                  <c:v>76.525000000000276</c:v>
                </c:pt>
                <c:pt idx="3062">
                  <c:v>76.550000000000281</c:v>
                </c:pt>
                <c:pt idx="3063">
                  <c:v>76.575000000000287</c:v>
                </c:pt>
                <c:pt idx="3064">
                  <c:v>76.600000000000293</c:v>
                </c:pt>
                <c:pt idx="3065">
                  <c:v>76.625000000000298</c:v>
                </c:pt>
                <c:pt idx="3066">
                  <c:v>76.650000000000304</c:v>
                </c:pt>
                <c:pt idx="3067">
                  <c:v>76.67500000000031</c:v>
                </c:pt>
                <c:pt idx="3068">
                  <c:v>76.700000000000315</c:v>
                </c:pt>
                <c:pt idx="3069">
                  <c:v>76.725000000000321</c:v>
                </c:pt>
                <c:pt idx="3070">
                  <c:v>76.750000000000327</c:v>
                </c:pt>
                <c:pt idx="3071">
                  <c:v>76.775000000000333</c:v>
                </c:pt>
                <c:pt idx="3072">
                  <c:v>76.800000000000338</c:v>
                </c:pt>
                <c:pt idx="3073">
                  <c:v>76.825000000000344</c:v>
                </c:pt>
                <c:pt idx="3074">
                  <c:v>76.85000000000035</c:v>
                </c:pt>
                <c:pt idx="3075">
                  <c:v>76.875000000000355</c:v>
                </c:pt>
                <c:pt idx="3076">
                  <c:v>76.900000000000361</c:v>
                </c:pt>
                <c:pt idx="3077">
                  <c:v>76.925000000000367</c:v>
                </c:pt>
                <c:pt idx="3078">
                  <c:v>76.950000000000372</c:v>
                </c:pt>
                <c:pt idx="3079">
                  <c:v>76.975000000000378</c:v>
                </c:pt>
                <c:pt idx="3080">
                  <c:v>77.000000000000384</c:v>
                </c:pt>
                <c:pt idx="3081">
                  <c:v>77.025000000000389</c:v>
                </c:pt>
                <c:pt idx="3082">
                  <c:v>77.050000000000395</c:v>
                </c:pt>
                <c:pt idx="3083">
                  <c:v>77.075000000000401</c:v>
                </c:pt>
                <c:pt idx="3084">
                  <c:v>77.100000000000406</c:v>
                </c:pt>
                <c:pt idx="3085">
                  <c:v>77.125000000000412</c:v>
                </c:pt>
                <c:pt idx="3086">
                  <c:v>77.150000000000418</c:v>
                </c:pt>
                <c:pt idx="3087">
                  <c:v>77.175000000000423</c:v>
                </c:pt>
                <c:pt idx="3088">
                  <c:v>77.200000000000429</c:v>
                </c:pt>
                <c:pt idx="3089">
                  <c:v>77.225000000000435</c:v>
                </c:pt>
                <c:pt idx="3090">
                  <c:v>77.250000000000441</c:v>
                </c:pt>
                <c:pt idx="3091">
                  <c:v>77.275000000000446</c:v>
                </c:pt>
                <c:pt idx="3092">
                  <c:v>77.300000000000452</c:v>
                </c:pt>
                <c:pt idx="3093">
                  <c:v>77.325000000000458</c:v>
                </c:pt>
                <c:pt idx="3094">
                  <c:v>77.350000000000463</c:v>
                </c:pt>
                <c:pt idx="3095">
                  <c:v>77.375000000000469</c:v>
                </c:pt>
                <c:pt idx="3096">
                  <c:v>77.400000000000475</c:v>
                </c:pt>
                <c:pt idx="3097">
                  <c:v>77.42500000000048</c:v>
                </c:pt>
                <c:pt idx="3098">
                  <c:v>77.450000000000486</c:v>
                </c:pt>
                <c:pt idx="3099">
                  <c:v>77.475000000000492</c:v>
                </c:pt>
                <c:pt idx="3100">
                  <c:v>77.500000000000497</c:v>
                </c:pt>
                <c:pt idx="3101">
                  <c:v>77.525000000000503</c:v>
                </c:pt>
                <c:pt idx="3102">
                  <c:v>77.550000000000509</c:v>
                </c:pt>
                <c:pt idx="3103">
                  <c:v>77.575000000000514</c:v>
                </c:pt>
                <c:pt idx="3104">
                  <c:v>77.60000000000052</c:v>
                </c:pt>
                <c:pt idx="3105">
                  <c:v>77.625000000000526</c:v>
                </c:pt>
                <c:pt idx="3106">
                  <c:v>77.650000000000531</c:v>
                </c:pt>
                <c:pt idx="3107">
                  <c:v>77.675000000000537</c:v>
                </c:pt>
                <c:pt idx="3108">
                  <c:v>77.700000000000543</c:v>
                </c:pt>
                <c:pt idx="3109">
                  <c:v>77.725000000000549</c:v>
                </c:pt>
                <c:pt idx="3110">
                  <c:v>77.750000000000554</c:v>
                </c:pt>
                <c:pt idx="3111">
                  <c:v>77.77500000000056</c:v>
                </c:pt>
                <c:pt idx="3112">
                  <c:v>77.800000000000566</c:v>
                </c:pt>
                <c:pt idx="3113">
                  <c:v>77.825000000000571</c:v>
                </c:pt>
                <c:pt idx="3114">
                  <c:v>77.850000000000577</c:v>
                </c:pt>
                <c:pt idx="3115">
                  <c:v>77.875000000000583</c:v>
                </c:pt>
                <c:pt idx="3116">
                  <c:v>77.900000000000588</c:v>
                </c:pt>
                <c:pt idx="3117">
                  <c:v>77.925000000000594</c:v>
                </c:pt>
                <c:pt idx="3118">
                  <c:v>77.9500000000006</c:v>
                </c:pt>
                <c:pt idx="3119">
                  <c:v>77.975000000000605</c:v>
                </c:pt>
                <c:pt idx="3120">
                  <c:v>78.000000000000611</c:v>
                </c:pt>
                <c:pt idx="3121">
                  <c:v>78.025000000000617</c:v>
                </c:pt>
                <c:pt idx="3122">
                  <c:v>78.050000000000622</c:v>
                </c:pt>
                <c:pt idx="3123">
                  <c:v>78.075000000000628</c:v>
                </c:pt>
                <c:pt idx="3124">
                  <c:v>78.100000000000634</c:v>
                </c:pt>
                <c:pt idx="3125">
                  <c:v>78.125000000000639</c:v>
                </c:pt>
                <c:pt idx="3126">
                  <c:v>78.150000000000645</c:v>
                </c:pt>
                <c:pt idx="3127">
                  <c:v>78.175000000000651</c:v>
                </c:pt>
                <c:pt idx="3128">
                  <c:v>78.200000000000657</c:v>
                </c:pt>
                <c:pt idx="3129">
                  <c:v>78.225000000000662</c:v>
                </c:pt>
                <c:pt idx="3130">
                  <c:v>78.250000000000668</c:v>
                </c:pt>
                <c:pt idx="3131">
                  <c:v>78.275000000000674</c:v>
                </c:pt>
                <c:pt idx="3132">
                  <c:v>78.300000000000679</c:v>
                </c:pt>
                <c:pt idx="3133">
                  <c:v>78.325000000000685</c:v>
                </c:pt>
                <c:pt idx="3134">
                  <c:v>78.350000000000691</c:v>
                </c:pt>
                <c:pt idx="3135">
                  <c:v>78.375000000000696</c:v>
                </c:pt>
                <c:pt idx="3136">
                  <c:v>78.400000000000702</c:v>
                </c:pt>
                <c:pt idx="3137">
                  <c:v>78.425000000000708</c:v>
                </c:pt>
                <c:pt idx="3138">
                  <c:v>78.450000000000713</c:v>
                </c:pt>
                <c:pt idx="3139">
                  <c:v>78.475000000000719</c:v>
                </c:pt>
                <c:pt idx="3140">
                  <c:v>78.500000000000725</c:v>
                </c:pt>
                <c:pt idx="3141">
                  <c:v>78.52500000000073</c:v>
                </c:pt>
                <c:pt idx="3142">
                  <c:v>78.550000000000736</c:v>
                </c:pt>
                <c:pt idx="3143">
                  <c:v>78.575000000000742</c:v>
                </c:pt>
                <c:pt idx="3144">
                  <c:v>78.600000000000747</c:v>
                </c:pt>
                <c:pt idx="3145">
                  <c:v>78.625000000000753</c:v>
                </c:pt>
                <c:pt idx="3146">
                  <c:v>78.650000000000759</c:v>
                </c:pt>
                <c:pt idx="3147">
                  <c:v>78.675000000000765</c:v>
                </c:pt>
                <c:pt idx="3148">
                  <c:v>78.70000000000077</c:v>
                </c:pt>
                <c:pt idx="3149">
                  <c:v>78.725000000000776</c:v>
                </c:pt>
                <c:pt idx="3150">
                  <c:v>78.750000000000782</c:v>
                </c:pt>
                <c:pt idx="3151">
                  <c:v>78.775000000000787</c:v>
                </c:pt>
                <c:pt idx="3152">
                  <c:v>78.800000000000793</c:v>
                </c:pt>
                <c:pt idx="3153">
                  <c:v>78.825000000000799</c:v>
                </c:pt>
                <c:pt idx="3154">
                  <c:v>78.850000000000804</c:v>
                </c:pt>
                <c:pt idx="3155">
                  <c:v>78.87500000000081</c:v>
                </c:pt>
                <c:pt idx="3156">
                  <c:v>78.900000000000816</c:v>
                </c:pt>
                <c:pt idx="3157">
                  <c:v>78.925000000000821</c:v>
                </c:pt>
                <c:pt idx="3158">
                  <c:v>78.950000000000827</c:v>
                </c:pt>
                <c:pt idx="3159">
                  <c:v>78.975000000000833</c:v>
                </c:pt>
                <c:pt idx="3160">
                  <c:v>79.000000000000838</c:v>
                </c:pt>
                <c:pt idx="3161">
                  <c:v>79.025000000000844</c:v>
                </c:pt>
                <c:pt idx="3162">
                  <c:v>79.05000000000085</c:v>
                </c:pt>
                <c:pt idx="3163">
                  <c:v>79.075000000000855</c:v>
                </c:pt>
                <c:pt idx="3164">
                  <c:v>79.100000000000861</c:v>
                </c:pt>
                <c:pt idx="3165">
                  <c:v>79.125000000000867</c:v>
                </c:pt>
                <c:pt idx="3166">
                  <c:v>79.150000000000873</c:v>
                </c:pt>
                <c:pt idx="3167">
                  <c:v>79.175000000000878</c:v>
                </c:pt>
                <c:pt idx="3168">
                  <c:v>79.200000000000884</c:v>
                </c:pt>
                <c:pt idx="3169">
                  <c:v>79.22500000000089</c:v>
                </c:pt>
                <c:pt idx="3170">
                  <c:v>79.250000000000895</c:v>
                </c:pt>
                <c:pt idx="3171">
                  <c:v>79.275000000000901</c:v>
                </c:pt>
                <c:pt idx="3172">
                  <c:v>79.300000000000907</c:v>
                </c:pt>
                <c:pt idx="3173">
                  <c:v>79.325000000000912</c:v>
                </c:pt>
                <c:pt idx="3174">
                  <c:v>79.350000000000918</c:v>
                </c:pt>
                <c:pt idx="3175">
                  <c:v>79.375000000000924</c:v>
                </c:pt>
                <c:pt idx="3176">
                  <c:v>79.400000000000929</c:v>
                </c:pt>
                <c:pt idx="3177">
                  <c:v>79.425000000000935</c:v>
                </c:pt>
                <c:pt idx="3178">
                  <c:v>79.450000000000941</c:v>
                </c:pt>
                <c:pt idx="3179">
                  <c:v>79.475000000000946</c:v>
                </c:pt>
                <c:pt idx="3180">
                  <c:v>79.500000000000952</c:v>
                </c:pt>
                <c:pt idx="3181">
                  <c:v>79.525000000000958</c:v>
                </c:pt>
                <c:pt idx="3182">
                  <c:v>79.550000000000963</c:v>
                </c:pt>
                <c:pt idx="3183">
                  <c:v>79.575000000000969</c:v>
                </c:pt>
                <c:pt idx="3184">
                  <c:v>79.600000000000975</c:v>
                </c:pt>
                <c:pt idx="3185">
                  <c:v>79.625000000000981</c:v>
                </c:pt>
                <c:pt idx="3186">
                  <c:v>79.650000000000986</c:v>
                </c:pt>
                <c:pt idx="3187">
                  <c:v>79.675000000000992</c:v>
                </c:pt>
                <c:pt idx="3188">
                  <c:v>79.700000000000998</c:v>
                </c:pt>
                <c:pt idx="3189">
                  <c:v>79.725000000001003</c:v>
                </c:pt>
                <c:pt idx="3190">
                  <c:v>79.750000000001009</c:v>
                </c:pt>
                <c:pt idx="3191">
                  <c:v>79.775000000001015</c:v>
                </c:pt>
                <c:pt idx="3192">
                  <c:v>79.80000000000102</c:v>
                </c:pt>
                <c:pt idx="3193">
                  <c:v>79.825000000001026</c:v>
                </c:pt>
                <c:pt idx="3194">
                  <c:v>79.850000000001032</c:v>
                </c:pt>
                <c:pt idx="3195">
                  <c:v>79.875000000001037</c:v>
                </c:pt>
                <c:pt idx="3196">
                  <c:v>79.900000000001043</c:v>
                </c:pt>
                <c:pt idx="3197">
                  <c:v>79.925000000001049</c:v>
                </c:pt>
                <c:pt idx="3198">
                  <c:v>79.950000000001054</c:v>
                </c:pt>
                <c:pt idx="3199">
                  <c:v>79.97500000000106</c:v>
                </c:pt>
                <c:pt idx="3200">
                  <c:v>80.000000000001066</c:v>
                </c:pt>
                <c:pt idx="3201">
                  <c:v>80.025000000001071</c:v>
                </c:pt>
                <c:pt idx="3202">
                  <c:v>80.050000000001077</c:v>
                </c:pt>
                <c:pt idx="3203">
                  <c:v>80.075000000001083</c:v>
                </c:pt>
                <c:pt idx="3204">
                  <c:v>80.100000000001089</c:v>
                </c:pt>
                <c:pt idx="3205">
                  <c:v>80.125000000001094</c:v>
                </c:pt>
                <c:pt idx="3206">
                  <c:v>80.1500000000011</c:v>
                </c:pt>
                <c:pt idx="3207">
                  <c:v>80.175000000001106</c:v>
                </c:pt>
                <c:pt idx="3208">
                  <c:v>80.200000000001111</c:v>
                </c:pt>
                <c:pt idx="3209">
                  <c:v>80.225000000001117</c:v>
                </c:pt>
                <c:pt idx="3210">
                  <c:v>80.250000000001123</c:v>
                </c:pt>
                <c:pt idx="3211">
                  <c:v>80.275000000001128</c:v>
                </c:pt>
                <c:pt idx="3212">
                  <c:v>80.300000000001134</c:v>
                </c:pt>
                <c:pt idx="3213">
                  <c:v>80.32500000000114</c:v>
                </c:pt>
                <c:pt idx="3214">
                  <c:v>80.350000000001145</c:v>
                </c:pt>
                <c:pt idx="3215">
                  <c:v>80.375000000001151</c:v>
                </c:pt>
                <c:pt idx="3216">
                  <c:v>80.400000000001157</c:v>
                </c:pt>
                <c:pt idx="3217">
                  <c:v>80.425000000001162</c:v>
                </c:pt>
                <c:pt idx="3218">
                  <c:v>80.450000000001168</c:v>
                </c:pt>
                <c:pt idx="3219">
                  <c:v>80.475000000001174</c:v>
                </c:pt>
                <c:pt idx="3220">
                  <c:v>80.50000000000118</c:v>
                </c:pt>
                <c:pt idx="3221">
                  <c:v>80.525000000001185</c:v>
                </c:pt>
                <c:pt idx="3222">
                  <c:v>80.550000000001191</c:v>
                </c:pt>
                <c:pt idx="3223">
                  <c:v>80.575000000001197</c:v>
                </c:pt>
                <c:pt idx="3224">
                  <c:v>80.600000000001202</c:v>
                </c:pt>
                <c:pt idx="3225">
                  <c:v>80.625000000001208</c:v>
                </c:pt>
                <c:pt idx="3226">
                  <c:v>80.650000000001214</c:v>
                </c:pt>
                <c:pt idx="3227">
                  <c:v>80.675000000001219</c:v>
                </c:pt>
                <c:pt idx="3228">
                  <c:v>80.700000000001225</c:v>
                </c:pt>
                <c:pt idx="3229">
                  <c:v>80.725000000001231</c:v>
                </c:pt>
                <c:pt idx="3230">
                  <c:v>80.750000000001236</c:v>
                </c:pt>
                <c:pt idx="3231">
                  <c:v>80.775000000001242</c:v>
                </c:pt>
                <c:pt idx="3232">
                  <c:v>80.800000000001248</c:v>
                </c:pt>
                <c:pt idx="3233">
                  <c:v>80.825000000001253</c:v>
                </c:pt>
                <c:pt idx="3234">
                  <c:v>80.850000000001259</c:v>
                </c:pt>
                <c:pt idx="3235">
                  <c:v>80.875000000001265</c:v>
                </c:pt>
                <c:pt idx="3236">
                  <c:v>80.90000000000127</c:v>
                </c:pt>
                <c:pt idx="3237">
                  <c:v>80.925000000001276</c:v>
                </c:pt>
                <c:pt idx="3238">
                  <c:v>80.950000000001282</c:v>
                </c:pt>
                <c:pt idx="3239">
                  <c:v>80.975000000001288</c:v>
                </c:pt>
                <c:pt idx="3240">
                  <c:v>81.000000000001293</c:v>
                </c:pt>
                <c:pt idx="3241">
                  <c:v>81.025000000001299</c:v>
                </c:pt>
                <c:pt idx="3242">
                  <c:v>81.050000000001305</c:v>
                </c:pt>
                <c:pt idx="3243">
                  <c:v>81.07500000000131</c:v>
                </c:pt>
                <c:pt idx="3244">
                  <c:v>81.100000000001316</c:v>
                </c:pt>
                <c:pt idx="3245">
                  <c:v>81.125000000001322</c:v>
                </c:pt>
                <c:pt idx="3246">
                  <c:v>81.150000000001327</c:v>
                </c:pt>
                <c:pt idx="3247">
                  <c:v>81.175000000001333</c:v>
                </c:pt>
                <c:pt idx="3248">
                  <c:v>81.200000000001339</c:v>
                </c:pt>
                <c:pt idx="3249">
                  <c:v>81.225000000001344</c:v>
                </c:pt>
                <c:pt idx="3250">
                  <c:v>81.25000000000135</c:v>
                </c:pt>
                <c:pt idx="3251">
                  <c:v>81.275000000001356</c:v>
                </c:pt>
                <c:pt idx="3252">
                  <c:v>81.300000000001361</c:v>
                </c:pt>
                <c:pt idx="3253">
                  <c:v>81.325000000001367</c:v>
                </c:pt>
                <c:pt idx="3254">
                  <c:v>81.350000000001373</c:v>
                </c:pt>
                <c:pt idx="3255">
                  <c:v>81.375000000001378</c:v>
                </c:pt>
                <c:pt idx="3256">
                  <c:v>81.400000000001384</c:v>
                </c:pt>
                <c:pt idx="3257">
                  <c:v>81.42500000000139</c:v>
                </c:pt>
                <c:pt idx="3258">
                  <c:v>81.450000000001396</c:v>
                </c:pt>
                <c:pt idx="3259">
                  <c:v>81.475000000001401</c:v>
                </c:pt>
                <c:pt idx="3260">
                  <c:v>81.500000000001407</c:v>
                </c:pt>
                <c:pt idx="3261">
                  <c:v>81.525000000001413</c:v>
                </c:pt>
                <c:pt idx="3262">
                  <c:v>81.550000000001418</c:v>
                </c:pt>
                <c:pt idx="3263">
                  <c:v>81.575000000001424</c:v>
                </c:pt>
                <c:pt idx="3264">
                  <c:v>81.60000000000143</c:v>
                </c:pt>
                <c:pt idx="3265">
                  <c:v>81.625000000001435</c:v>
                </c:pt>
                <c:pt idx="3266">
                  <c:v>81.650000000001441</c:v>
                </c:pt>
                <c:pt idx="3267">
                  <c:v>81.675000000001447</c:v>
                </c:pt>
                <c:pt idx="3268">
                  <c:v>81.700000000001452</c:v>
                </c:pt>
                <c:pt idx="3269">
                  <c:v>81.725000000001458</c:v>
                </c:pt>
                <c:pt idx="3270">
                  <c:v>81.750000000001464</c:v>
                </c:pt>
                <c:pt idx="3271">
                  <c:v>81.775000000001469</c:v>
                </c:pt>
                <c:pt idx="3272">
                  <c:v>81.800000000001475</c:v>
                </c:pt>
                <c:pt idx="3273">
                  <c:v>81.825000000001481</c:v>
                </c:pt>
                <c:pt idx="3274">
                  <c:v>81.850000000001486</c:v>
                </c:pt>
                <c:pt idx="3275">
                  <c:v>81.875000000001492</c:v>
                </c:pt>
                <c:pt idx="3276">
                  <c:v>81.900000000001498</c:v>
                </c:pt>
                <c:pt idx="3277">
                  <c:v>81.925000000001504</c:v>
                </c:pt>
                <c:pt idx="3278">
                  <c:v>81.950000000001509</c:v>
                </c:pt>
                <c:pt idx="3279">
                  <c:v>81.975000000001515</c:v>
                </c:pt>
                <c:pt idx="3280">
                  <c:v>82.000000000001521</c:v>
                </c:pt>
                <c:pt idx="3281">
                  <c:v>82.025000000001526</c:v>
                </c:pt>
                <c:pt idx="3282">
                  <c:v>82.050000000001532</c:v>
                </c:pt>
                <c:pt idx="3283">
                  <c:v>82.075000000001538</c:v>
                </c:pt>
                <c:pt idx="3284">
                  <c:v>82.100000000001543</c:v>
                </c:pt>
                <c:pt idx="3285">
                  <c:v>82.125000000001549</c:v>
                </c:pt>
                <c:pt idx="3286">
                  <c:v>82.150000000001555</c:v>
                </c:pt>
                <c:pt idx="3287">
                  <c:v>82.17500000000156</c:v>
                </c:pt>
                <c:pt idx="3288">
                  <c:v>82.200000000001566</c:v>
                </c:pt>
                <c:pt idx="3289">
                  <c:v>82.225000000001572</c:v>
                </c:pt>
                <c:pt idx="3290">
                  <c:v>82.250000000001577</c:v>
                </c:pt>
                <c:pt idx="3291">
                  <c:v>82.275000000001583</c:v>
                </c:pt>
                <c:pt idx="3292">
                  <c:v>82.300000000001589</c:v>
                </c:pt>
                <c:pt idx="3293">
                  <c:v>82.325000000001594</c:v>
                </c:pt>
                <c:pt idx="3294">
                  <c:v>82.3500000000016</c:v>
                </c:pt>
                <c:pt idx="3295">
                  <c:v>82.375000000001606</c:v>
                </c:pt>
                <c:pt idx="3296">
                  <c:v>82.400000000001612</c:v>
                </c:pt>
                <c:pt idx="3297">
                  <c:v>82.425000000001617</c:v>
                </c:pt>
                <c:pt idx="3298">
                  <c:v>82.450000000001623</c:v>
                </c:pt>
                <c:pt idx="3299">
                  <c:v>82.475000000001629</c:v>
                </c:pt>
                <c:pt idx="3300">
                  <c:v>82.500000000001634</c:v>
                </c:pt>
                <c:pt idx="3301">
                  <c:v>82.52500000000164</c:v>
                </c:pt>
                <c:pt idx="3302">
                  <c:v>82.550000000001646</c:v>
                </c:pt>
                <c:pt idx="3303">
                  <c:v>82.575000000001651</c:v>
                </c:pt>
                <c:pt idx="3304">
                  <c:v>82.600000000001657</c:v>
                </c:pt>
                <c:pt idx="3305">
                  <c:v>82.625000000001663</c:v>
                </c:pt>
                <c:pt idx="3306">
                  <c:v>82.650000000001668</c:v>
                </c:pt>
                <c:pt idx="3307">
                  <c:v>82.675000000001674</c:v>
                </c:pt>
                <c:pt idx="3308">
                  <c:v>82.70000000000168</c:v>
                </c:pt>
                <c:pt idx="3309">
                  <c:v>82.725000000001685</c:v>
                </c:pt>
                <c:pt idx="3310">
                  <c:v>82.750000000001691</c:v>
                </c:pt>
                <c:pt idx="3311">
                  <c:v>82.775000000001697</c:v>
                </c:pt>
                <c:pt idx="3312">
                  <c:v>82.800000000001702</c:v>
                </c:pt>
                <c:pt idx="3313">
                  <c:v>82.825000000001708</c:v>
                </c:pt>
                <c:pt idx="3314">
                  <c:v>82.850000000001714</c:v>
                </c:pt>
                <c:pt idx="3315">
                  <c:v>82.87500000000172</c:v>
                </c:pt>
                <c:pt idx="3316">
                  <c:v>82.900000000001725</c:v>
                </c:pt>
                <c:pt idx="3317">
                  <c:v>82.925000000001731</c:v>
                </c:pt>
                <c:pt idx="3318">
                  <c:v>82.950000000001737</c:v>
                </c:pt>
                <c:pt idx="3319">
                  <c:v>82.975000000001742</c:v>
                </c:pt>
                <c:pt idx="3320">
                  <c:v>83.000000000001748</c:v>
                </c:pt>
                <c:pt idx="3321">
                  <c:v>83.025000000001754</c:v>
                </c:pt>
                <c:pt idx="3322">
                  <c:v>83.050000000001759</c:v>
                </c:pt>
                <c:pt idx="3323">
                  <c:v>83.075000000001765</c:v>
                </c:pt>
                <c:pt idx="3324">
                  <c:v>83.100000000001771</c:v>
                </c:pt>
                <c:pt idx="3325">
                  <c:v>83.125000000001776</c:v>
                </c:pt>
                <c:pt idx="3326">
                  <c:v>83.150000000001782</c:v>
                </c:pt>
                <c:pt idx="3327">
                  <c:v>83.175000000001788</c:v>
                </c:pt>
                <c:pt idx="3328">
                  <c:v>83.200000000001793</c:v>
                </c:pt>
                <c:pt idx="3329">
                  <c:v>83.225000000001799</c:v>
                </c:pt>
                <c:pt idx="3330">
                  <c:v>83.250000000001805</c:v>
                </c:pt>
                <c:pt idx="3331">
                  <c:v>83.27500000000181</c:v>
                </c:pt>
                <c:pt idx="3332">
                  <c:v>83.300000000001816</c:v>
                </c:pt>
                <c:pt idx="3333">
                  <c:v>83.325000000001822</c:v>
                </c:pt>
                <c:pt idx="3334">
                  <c:v>83.350000000001828</c:v>
                </c:pt>
                <c:pt idx="3335">
                  <c:v>83.375000000001833</c:v>
                </c:pt>
                <c:pt idx="3336">
                  <c:v>83.400000000001839</c:v>
                </c:pt>
                <c:pt idx="3337">
                  <c:v>83.425000000001845</c:v>
                </c:pt>
                <c:pt idx="3338">
                  <c:v>83.45000000000185</c:v>
                </c:pt>
                <c:pt idx="3339">
                  <c:v>83.475000000001856</c:v>
                </c:pt>
                <c:pt idx="3340">
                  <c:v>83.500000000001862</c:v>
                </c:pt>
                <c:pt idx="3341">
                  <c:v>83.525000000001867</c:v>
                </c:pt>
                <c:pt idx="3342">
                  <c:v>83.550000000001873</c:v>
                </c:pt>
                <c:pt idx="3343">
                  <c:v>83.575000000001879</c:v>
                </c:pt>
                <c:pt idx="3344">
                  <c:v>83.600000000001884</c:v>
                </c:pt>
                <c:pt idx="3345">
                  <c:v>83.62500000000189</c:v>
                </c:pt>
                <c:pt idx="3346">
                  <c:v>83.650000000001896</c:v>
                </c:pt>
                <c:pt idx="3347">
                  <c:v>83.675000000001901</c:v>
                </c:pt>
                <c:pt idx="3348">
                  <c:v>83.700000000001907</c:v>
                </c:pt>
                <c:pt idx="3349">
                  <c:v>83.725000000001913</c:v>
                </c:pt>
                <c:pt idx="3350">
                  <c:v>83.750000000001918</c:v>
                </c:pt>
                <c:pt idx="3351">
                  <c:v>83.775000000001924</c:v>
                </c:pt>
                <c:pt idx="3352">
                  <c:v>83.80000000000193</c:v>
                </c:pt>
                <c:pt idx="3353">
                  <c:v>83.825000000001936</c:v>
                </c:pt>
                <c:pt idx="3354">
                  <c:v>83.850000000001941</c:v>
                </c:pt>
                <c:pt idx="3355">
                  <c:v>83.875000000001947</c:v>
                </c:pt>
                <c:pt idx="3356">
                  <c:v>83.900000000001953</c:v>
                </c:pt>
                <c:pt idx="3357">
                  <c:v>83.925000000001958</c:v>
                </c:pt>
                <c:pt idx="3358">
                  <c:v>83.950000000001964</c:v>
                </c:pt>
                <c:pt idx="3359">
                  <c:v>83.97500000000197</c:v>
                </c:pt>
                <c:pt idx="3360">
                  <c:v>84.000000000001975</c:v>
                </c:pt>
                <c:pt idx="3361">
                  <c:v>84.025000000001981</c:v>
                </c:pt>
                <c:pt idx="3362">
                  <c:v>84.050000000001987</c:v>
                </c:pt>
                <c:pt idx="3363">
                  <c:v>84.075000000001992</c:v>
                </c:pt>
                <c:pt idx="3364">
                  <c:v>84.100000000001998</c:v>
                </c:pt>
                <c:pt idx="3365">
                  <c:v>84.125000000002004</c:v>
                </c:pt>
                <c:pt idx="3366">
                  <c:v>84.150000000002009</c:v>
                </c:pt>
                <c:pt idx="3367">
                  <c:v>84.175000000002015</c:v>
                </c:pt>
                <c:pt idx="3368">
                  <c:v>84.200000000002021</c:v>
                </c:pt>
                <c:pt idx="3369">
                  <c:v>84.225000000002026</c:v>
                </c:pt>
                <c:pt idx="3370">
                  <c:v>84.250000000002032</c:v>
                </c:pt>
                <c:pt idx="3371">
                  <c:v>84.275000000002038</c:v>
                </c:pt>
                <c:pt idx="3372">
                  <c:v>84.300000000002044</c:v>
                </c:pt>
                <c:pt idx="3373">
                  <c:v>84.325000000002049</c:v>
                </c:pt>
                <c:pt idx="3374">
                  <c:v>84.350000000002055</c:v>
                </c:pt>
                <c:pt idx="3375">
                  <c:v>84.375000000002061</c:v>
                </c:pt>
                <c:pt idx="3376">
                  <c:v>84.400000000002066</c:v>
                </c:pt>
                <c:pt idx="3377">
                  <c:v>84.425000000002072</c:v>
                </c:pt>
                <c:pt idx="3378">
                  <c:v>84.450000000002078</c:v>
                </c:pt>
                <c:pt idx="3379">
                  <c:v>84.475000000002083</c:v>
                </c:pt>
                <c:pt idx="3380">
                  <c:v>84.500000000002089</c:v>
                </c:pt>
                <c:pt idx="3381">
                  <c:v>84.525000000002095</c:v>
                </c:pt>
                <c:pt idx="3382">
                  <c:v>84.5500000000021</c:v>
                </c:pt>
                <c:pt idx="3383">
                  <c:v>84.575000000002106</c:v>
                </c:pt>
                <c:pt idx="3384">
                  <c:v>84.600000000002112</c:v>
                </c:pt>
                <c:pt idx="3385">
                  <c:v>84.625000000002117</c:v>
                </c:pt>
                <c:pt idx="3386">
                  <c:v>84.650000000002123</c:v>
                </c:pt>
                <c:pt idx="3387">
                  <c:v>84.675000000002129</c:v>
                </c:pt>
                <c:pt idx="3388">
                  <c:v>84.700000000002134</c:v>
                </c:pt>
                <c:pt idx="3389">
                  <c:v>84.72500000000214</c:v>
                </c:pt>
                <c:pt idx="3390">
                  <c:v>84.750000000002146</c:v>
                </c:pt>
                <c:pt idx="3391">
                  <c:v>84.775000000002152</c:v>
                </c:pt>
                <c:pt idx="3392">
                  <c:v>84.800000000002157</c:v>
                </c:pt>
                <c:pt idx="3393">
                  <c:v>84.825000000002163</c:v>
                </c:pt>
                <c:pt idx="3394">
                  <c:v>84.850000000002169</c:v>
                </c:pt>
                <c:pt idx="3395">
                  <c:v>84.875000000002174</c:v>
                </c:pt>
                <c:pt idx="3396">
                  <c:v>84.90000000000218</c:v>
                </c:pt>
                <c:pt idx="3397">
                  <c:v>84.925000000002186</c:v>
                </c:pt>
                <c:pt idx="3398">
                  <c:v>84.950000000002191</c:v>
                </c:pt>
                <c:pt idx="3399">
                  <c:v>84.975000000002197</c:v>
                </c:pt>
                <c:pt idx="3400">
                  <c:v>85.000000000002203</c:v>
                </c:pt>
                <c:pt idx="3401">
                  <c:v>85.025000000002208</c:v>
                </c:pt>
                <c:pt idx="3402">
                  <c:v>85.050000000002214</c:v>
                </c:pt>
                <c:pt idx="3403">
                  <c:v>85.07500000000222</c:v>
                </c:pt>
                <c:pt idx="3404">
                  <c:v>85.100000000002225</c:v>
                </c:pt>
                <c:pt idx="3405">
                  <c:v>85.125000000002231</c:v>
                </c:pt>
                <c:pt idx="3406">
                  <c:v>85.150000000002237</c:v>
                </c:pt>
                <c:pt idx="3407">
                  <c:v>85.175000000002242</c:v>
                </c:pt>
                <c:pt idx="3408">
                  <c:v>85.200000000002248</c:v>
                </c:pt>
                <c:pt idx="3409">
                  <c:v>85.225000000002254</c:v>
                </c:pt>
                <c:pt idx="3410">
                  <c:v>85.25000000000226</c:v>
                </c:pt>
                <c:pt idx="3411">
                  <c:v>85.275000000002265</c:v>
                </c:pt>
                <c:pt idx="3412">
                  <c:v>85.300000000002271</c:v>
                </c:pt>
                <c:pt idx="3413">
                  <c:v>85.325000000002277</c:v>
                </c:pt>
                <c:pt idx="3414">
                  <c:v>85.350000000002282</c:v>
                </c:pt>
                <c:pt idx="3415">
                  <c:v>85.375000000002288</c:v>
                </c:pt>
                <c:pt idx="3416">
                  <c:v>85.400000000002294</c:v>
                </c:pt>
                <c:pt idx="3417">
                  <c:v>85.425000000002299</c:v>
                </c:pt>
                <c:pt idx="3418">
                  <c:v>85.450000000002305</c:v>
                </c:pt>
                <c:pt idx="3419">
                  <c:v>85.475000000002311</c:v>
                </c:pt>
                <c:pt idx="3420">
                  <c:v>85.500000000002316</c:v>
                </c:pt>
                <c:pt idx="3421">
                  <c:v>85.525000000002322</c:v>
                </c:pt>
                <c:pt idx="3422">
                  <c:v>85.550000000002328</c:v>
                </c:pt>
                <c:pt idx="3423">
                  <c:v>85.575000000002333</c:v>
                </c:pt>
                <c:pt idx="3424">
                  <c:v>85.600000000002339</c:v>
                </c:pt>
                <c:pt idx="3425">
                  <c:v>85.625000000002345</c:v>
                </c:pt>
                <c:pt idx="3426">
                  <c:v>85.65000000000235</c:v>
                </c:pt>
                <c:pt idx="3427">
                  <c:v>85.675000000002356</c:v>
                </c:pt>
                <c:pt idx="3428">
                  <c:v>85.700000000002362</c:v>
                </c:pt>
                <c:pt idx="3429">
                  <c:v>85.725000000002368</c:v>
                </c:pt>
                <c:pt idx="3430">
                  <c:v>85.750000000002373</c:v>
                </c:pt>
                <c:pt idx="3431">
                  <c:v>85.775000000002379</c:v>
                </c:pt>
                <c:pt idx="3432">
                  <c:v>85.800000000002385</c:v>
                </c:pt>
                <c:pt idx="3433">
                  <c:v>85.82500000000239</c:v>
                </c:pt>
                <c:pt idx="3434">
                  <c:v>85.850000000002396</c:v>
                </c:pt>
                <c:pt idx="3435">
                  <c:v>85.875000000002402</c:v>
                </c:pt>
                <c:pt idx="3436">
                  <c:v>85.900000000002407</c:v>
                </c:pt>
                <c:pt idx="3437">
                  <c:v>85.925000000002413</c:v>
                </c:pt>
                <c:pt idx="3438">
                  <c:v>85.950000000002419</c:v>
                </c:pt>
                <c:pt idx="3439">
                  <c:v>85.975000000002424</c:v>
                </c:pt>
                <c:pt idx="3440">
                  <c:v>86.00000000000243</c:v>
                </c:pt>
                <c:pt idx="3441">
                  <c:v>86.025000000002436</c:v>
                </c:pt>
                <c:pt idx="3442">
                  <c:v>86.050000000002441</c:v>
                </c:pt>
                <c:pt idx="3443">
                  <c:v>86.075000000002447</c:v>
                </c:pt>
                <c:pt idx="3444">
                  <c:v>86.100000000002453</c:v>
                </c:pt>
                <c:pt idx="3445">
                  <c:v>86.125000000002458</c:v>
                </c:pt>
                <c:pt idx="3446">
                  <c:v>86.150000000002464</c:v>
                </c:pt>
                <c:pt idx="3447">
                  <c:v>86.17500000000247</c:v>
                </c:pt>
                <c:pt idx="3448">
                  <c:v>86.200000000002476</c:v>
                </c:pt>
                <c:pt idx="3449">
                  <c:v>86.225000000002481</c:v>
                </c:pt>
                <c:pt idx="3450">
                  <c:v>86.250000000002487</c:v>
                </c:pt>
                <c:pt idx="3451">
                  <c:v>86.275000000002493</c:v>
                </c:pt>
                <c:pt idx="3452">
                  <c:v>86.300000000002498</c:v>
                </c:pt>
                <c:pt idx="3453">
                  <c:v>86.325000000002504</c:v>
                </c:pt>
                <c:pt idx="3454">
                  <c:v>86.35000000000251</c:v>
                </c:pt>
                <c:pt idx="3455">
                  <c:v>86.375000000002515</c:v>
                </c:pt>
                <c:pt idx="3456">
                  <c:v>86.400000000002521</c:v>
                </c:pt>
                <c:pt idx="3457">
                  <c:v>86.425000000002527</c:v>
                </c:pt>
                <c:pt idx="3458">
                  <c:v>86.450000000002532</c:v>
                </c:pt>
                <c:pt idx="3459">
                  <c:v>86.475000000002538</c:v>
                </c:pt>
                <c:pt idx="3460">
                  <c:v>86.500000000002544</c:v>
                </c:pt>
                <c:pt idx="3461">
                  <c:v>86.525000000002549</c:v>
                </c:pt>
                <c:pt idx="3462">
                  <c:v>86.550000000002555</c:v>
                </c:pt>
                <c:pt idx="3463">
                  <c:v>86.575000000002561</c:v>
                </c:pt>
                <c:pt idx="3464">
                  <c:v>86.600000000002566</c:v>
                </c:pt>
                <c:pt idx="3465">
                  <c:v>86.625000000002572</c:v>
                </c:pt>
                <c:pt idx="3466">
                  <c:v>86.650000000002578</c:v>
                </c:pt>
                <c:pt idx="3467">
                  <c:v>86.675000000002584</c:v>
                </c:pt>
                <c:pt idx="3468">
                  <c:v>86.700000000002589</c:v>
                </c:pt>
                <c:pt idx="3469">
                  <c:v>86.725000000002595</c:v>
                </c:pt>
                <c:pt idx="3470">
                  <c:v>86.750000000002601</c:v>
                </c:pt>
                <c:pt idx="3471">
                  <c:v>86.775000000002606</c:v>
                </c:pt>
                <c:pt idx="3472">
                  <c:v>86.800000000002612</c:v>
                </c:pt>
                <c:pt idx="3473">
                  <c:v>86.825000000002618</c:v>
                </c:pt>
                <c:pt idx="3474">
                  <c:v>86.850000000002623</c:v>
                </c:pt>
                <c:pt idx="3475">
                  <c:v>86.875000000002629</c:v>
                </c:pt>
                <c:pt idx="3476">
                  <c:v>86.900000000002635</c:v>
                </c:pt>
                <c:pt idx="3477">
                  <c:v>86.92500000000264</c:v>
                </c:pt>
                <c:pt idx="3478">
                  <c:v>86.950000000002646</c:v>
                </c:pt>
                <c:pt idx="3479">
                  <c:v>86.975000000002652</c:v>
                </c:pt>
                <c:pt idx="3480">
                  <c:v>87.000000000002657</c:v>
                </c:pt>
                <c:pt idx="3481">
                  <c:v>87.025000000002663</c:v>
                </c:pt>
                <c:pt idx="3482">
                  <c:v>87.050000000002669</c:v>
                </c:pt>
                <c:pt idx="3483">
                  <c:v>87.075000000002674</c:v>
                </c:pt>
                <c:pt idx="3484">
                  <c:v>87.10000000000268</c:v>
                </c:pt>
                <c:pt idx="3485">
                  <c:v>87.125000000002686</c:v>
                </c:pt>
                <c:pt idx="3486">
                  <c:v>87.150000000002692</c:v>
                </c:pt>
                <c:pt idx="3487">
                  <c:v>87.175000000002697</c:v>
                </c:pt>
                <c:pt idx="3488">
                  <c:v>87.200000000002703</c:v>
                </c:pt>
                <c:pt idx="3489">
                  <c:v>87.225000000002709</c:v>
                </c:pt>
                <c:pt idx="3490">
                  <c:v>87.250000000002714</c:v>
                </c:pt>
                <c:pt idx="3491">
                  <c:v>87.27500000000272</c:v>
                </c:pt>
                <c:pt idx="3492">
                  <c:v>87.300000000002726</c:v>
                </c:pt>
                <c:pt idx="3493">
                  <c:v>87.325000000002731</c:v>
                </c:pt>
                <c:pt idx="3494">
                  <c:v>87.350000000002737</c:v>
                </c:pt>
                <c:pt idx="3495">
                  <c:v>87.375000000002743</c:v>
                </c:pt>
                <c:pt idx="3496">
                  <c:v>87.400000000002748</c:v>
                </c:pt>
                <c:pt idx="3497">
                  <c:v>87.425000000002754</c:v>
                </c:pt>
                <c:pt idx="3498">
                  <c:v>87.45000000000276</c:v>
                </c:pt>
                <c:pt idx="3499">
                  <c:v>87.475000000002765</c:v>
                </c:pt>
                <c:pt idx="3500">
                  <c:v>87.500000000002771</c:v>
                </c:pt>
                <c:pt idx="3501">
                  <c:v>87.525000000002777</c:v>
                </c:pt>
                <c:pt idx="3502">
                  <c:v>87.550000000002782</c:v>
                </c:pt>
                <c:pt idx="3503">
                  <c:v>87.575000000002788</c:v>
                </c:pt>
                <c:pt idx="3504">
                  <c:v>87.600000000002794</c:v>
                </c:pt>
                <c:pt idx="3505">
                  <c:v>87.6250000000028</c:v>
                </c:pt>
                <c:pt idx="3506">
                  <c:v>87.650000000002805</c:v>
                </c:pt>
                <c:pt idx="3507">
                  <c:v>87.675000000002811</c:v>
                </c:pt>
                <c:pt idx="3508">
                  <c:v>87.700000000002817</c:v>
                </c:pt>
                <c:pt idx="3509">
                  <c:v>87.725000000002822</c:v>
                </c:pt>
                <c:pt idx="3510">
                  <c:v>87.750000000002828</c:v>
                </c:pt>
                <c:pt idx="3511">
                  <c:v>87.775000000002834</c:v>
                </c:pt>
                <c:pt idx="3512">
                  <c:v>87.800000000002839</c:v>
                </c:pt>
                <c:pt idx="3513">
                  <c:v>87.825000000002845</c:v>
                </c:pt>
                <c:pt idx="3514">
                  <c:v>87.850000000002851</c:v>
                </c:pt>
                <c:pt idx="3515">
                  <c:v>87.875000000002856</c:v>
                </c:pt>
                <c:pt idx="3516">
                  <c:v>87.900000000002862</c:v>
                </c:pt>
                <c:pt idx="3517">
                  <c:v>87.925000000002868</c:v>
                </c:pt>
                <c:pt idx="3518">
                  <c:v>87.950000000002873</c:v>
                </c:pt>
                <c:pt idx="3519">
                  <c:v>87.975000000002879</c:v>
                </c:pt>
                <c:pt idx="3520">
                  <c:v>88.000000000002885</c:v>
                </c:pt>
                <c:pt idx="3521">
                  <c:v>88.02500000000289</c:v>
                </c:pt>
                <c:pt idx="3522">
                  <c:v>88.050000000002896</c:v>
                </c:pt>
                <c:pt idx="3523">
                  <c:v>88.075000000002902</c:v>
                </c:pt>
                <c:pt idx="3524">
                  <c:v>88.100000000002908</c:v>
                </c:pt>
                <c:pt idx="3525">
                  <c:v>88.125000000002913</c:v>
                </c:pt>
                <c:pt idx="3526">
                  <c:v>88.150000000002919</c:v>
                </c:pt>
                <c:pt idx="3527">
                  <c:v>88.175000000002925</c:v>
                </c:pt>
                <c:pt idx="3528">
                  <c:v>88.20000000000293</c:v>
                </c:pt>
                <c:pt idx="3529">
                  <c:v>88.225000000002936</c:v>
                </c:pt>
                <c:pt idx="3530">
                  <c:v>88.250000000002942</c:v>
                </c:pt>
                <c:pt idx="3531">
                  <c:v>88.275000000002947</c:v>
                </c:pt>
                <c:pt idx="3532">
                  <c:v>88.300000000002953</c:v>
                </c:pt>
                <c:pt idx="3533">
                  <c:v>88.325000000002959</c:v>
                </c:pt>
                <c:pt idx="3534">
                  <c:v>88.350000000002964</c:v>
                </c:pt>
                <c:pt idx="3535">
                  <c:v>88.37500000000297</c:v>
                </c:pt>
                <c:pt idx="3536">
                  <c:v>88.400000000002976</c:v>
                </c:pt>
                <c:pt idx="3537">
                  <c:v>88.425000000002981</c:v>
                </c:pt>
                <c:pt idx="3538">
                  <c:v>88.450000000002987</c:v>
                </c:pt>
                <c:pt idx="3539">
                  <c:v>88.475000000002993</c:v>
                </c:pt>
                <c:pt idx="3540">
                  <c:v>88.500000000002998</c:v>
                </c:pt>
                <c:pt idx="3541">
                  <c:v>88.525000000003004</c:v>
                </c:pt>
                <c:pt idx="3542">
                  <c:v>88.55000000000301</c:v>
                </c:pt>
                <c:pt idx="3543">
                  <c:v>88.575000000003016</c:v>
                </c:pt>
                <c:pt idx="3544">
                  <c:v>88.600000000003021</c:v>
                </c:pt>
                <c:pt idx="3545">
                  <c:v>88.625000000003027</c:v>
                </c:pt>
                <c:pt idx="3546">
                  <c:v>88.650000000003033</c:v>
                </c:pt>
                <c:pt idx="3547">
                  <c:v>88.675000000003038</c:v>
                </c:pt>
                <c:pt idx="3548">
                  <c:v>88.700000000003044</c:v>
                </c:pt>
                <c:pt idx="3549">
                  <c:v>88.72500000000305</c:v>
                </c:pt>
                <c:pt idx="3550">
                  <c:v>88.750000000003055</c:v>
                </c:pt>
                <c:pt idx="3551">
                  <c:v>88.775000000003061</c:v>
                </c:pt>
                <c:pt idx="3552">
                  <c:v>88.800000000003067</c:v>
                </c:pt>
                <c:pt idx="3553">
                  <c:v>88.825000000003072</c:v>
                </c:pt>
                <c:pt idx="3554">
                  <c:v>88.850000000003078</c:v>
                </c:pt>
                <c:pt idx="3555">
                  <c:v>88.875000000003084</c:v>
                </c:pt>
                <c:pt idx="3556">
                  <c:v>88.900000000003089</c:v>
                </c:pt>
                <c:pt idx="3557">
                  <c:v>88.925000000003095</c:v>
                </c:pt>
                <c:pt idx="3558">
                  <c:v>88.950000000003101</c:v>
                </c:pt>
                <c:pt idx="3559">
                  <c:v>88.975000000003106</c:v>
                </c:pt>
                <c:pt idx="3560">
                  <c:v>89.000000000003112</c:v>
                </c:pt>
                <c:pt idx="3561">
                  <c:v>89.025000000003118</c:v>
                </c:pt>
                <c:pt idx="3562">
                  <c:v>89.050000000003124</c:v>
                </c:pt>
                <c:pt idx="3563">
                  <c:v>89.075000000003129</c:v>
                </c:pt>
                <c:pt idx="3564">
                  <c:v>89.100000000003135</c:v>
                </c:pt>
                <c:pt idx="3565">
                  <c:v>89.125000000003141</c:v>
                </c:pt>
                <c:pt idx="3566">
                  <c:v>89.150000000003146</c:v>
                </c:pt>
                <c:pt idx="3567">
                  <c:v>89.175000000003152</c:v>
                </c:pt>
                <c:pt idx="3568">
                  <c:v>89.200000000003158</c:v>
                </c:pt>
                <c:pt idx="3569">
                  <c:v>89.225000000003163</c:v>
                </c:pt>
                <c:pt idx="3570">
                  <c:v>89.250000000003169</c:v>
                </c:pt>
                <c:pt idx="3571">
                  <c:v>89.275000000003175</c:v>
                </c:pt>
                <c:pt idx="3572">
                  <c:v>89.30000000000318</c:v>
                </c:pt>
                <c:pt idx="3573">
                  <c:v>89.325000000003186</c:v>
                </c:pt>
                <c:pt idx="3574">
                  <c:v>89.350000000003192</c:v>
                </c:pt>
                <c:pt idx="3575">
                  <c:v>89.375000000003197</c:v>
                </c:pt>
                <c:pt idx="3576">
                  <c:v>89.400000000003203</c:v>
                </c:pt>
                <c:pt idx="3577">
                  <c:v>89.425000000003209</c:v>
                </c:pt>
                <c:pt idx="3578">
                  <c:v>89.450000000003214</c:v>
                </c:pt>
                <c:pt idx="3579">
                  <c:v>89.47500000000322</c:v>
                </c:pt>
                <c:pt idx="3580">
                  <c:v>89.500000000003226</c:v>
                </c:pt>
                <c:pt idx="3581">
                  <c:v>89.525000000003232</c:v>
                </c:pt>
                <c:pt idx="3582">
                  <c:v>89.550000000003237</c:v>
                </c:pt>
                <c:pt idx="3583">
                  <c:v>89.575000000003243</c:v>
                </c:pt>
                <c:pt idx="3584">
                  <c:v>89.600000000003249</c:v>
                </c:pt>
                <c:pt idx="3585">
                  <c:v>89.625000000003254</c:v>
                </c:pt>
                <c:pt idx="3586">
                  <c:v>89.65000000000326</c:v>
                </c:pt>
                <c:pt idx="3587">
                  <c:v>89.675000000003266</c:v>
                </c:pt>
                <c:pt idx="3588">
                  <c:v>89.700000000003271</c:v>
                </c:pt>
                <c:pt idx="3589">
                  <c:v>89.725000000003277</c:v>
                </c:pt>
                <c:pt idx="3590">
                  <c:v>89.750000000003283</c:v>
                </c:pt>
                <c:pt idx="3591">
                  <c:v>89.775000000003288</c:v>
                </c:pt>
                <c:pt idx="3592">
                  <c:v>89.800000000003294</c:v>
                </c:pt>
                <c:pt idx="3593">
                  <c:v>89.8250000000033</c:v>
                </c:pt>
                <c:pt idx="3594">
                  <c:v>89.850000000003305</c:v>
                </c:pt>
                <c:pt idx="3595">
                  <c:v>89.875000000003311</c:v>
                </c:pt>
                <c:pt idx="3596">
                  <c:v>89.900000000003317</c:v>
                </c:pt>
                <c:pt idx="3597">
                  <c:v>89.925000000003322</c:v>
                </c:pt>
                <c:pt idx="3598">
                  <c:v>89.950000000003328</c:v>
                </c:pt>
                <c:pt idx="3599">
                  <c:v>89.975000000003334</c:v>
                </c:pt>
                <c:pt idx="3600">
                  <c:v>90.00000000000334</c:v>
                </c:pt>
                <c:pt idx="3601">
                  <c:v>90.025000000003345</c:v>
                </c:pt>
                <c:pt idx="3602">
                  <c:v>90.050000000003351</c:v>
                </c:pt>
                <c:pt idx="3603">
                  <c:v>90.075000000003357</c:v>
                </c:pt>
                <c:pt idx="3604">
                  <c:v>90.100000000003362</c:v>
                </c:pt>
                <c:pt idx="3605">
                  <c:v>90.125000000003368</c:v>
                </c:pt>
                <c:pt idx="3606">
                  <c:v>90.150000000003374</c:v>
                </c:pt>
                <c:pt idx="3607">
                  <c:v>90.175000000003379</c:v>
                </c:pt>
                <c:pt idx="3608">
                  <c:v>90.200000000003385</c:v>
                </c:pt>
                <c:pt idx="3609">
                  <c:v>90.225000000003391</c:v>
                </c:pt>
                <c:pt idx="3610">
                  <c:v>90.250000000003396</c:v>
                </c:pt>
                <c:pt idx="3611">
                  <c:v>90.275000000003402</c:v>
                </c:pt>
                <c:pt idx="3612">
                  <c:v>90.300000000003408</c:v>
                </c:pt>
                <c:pt idx="3613">
                  <c:v>90.325000000003413</c:v>
                </c:pt>
                <c:pt idx="3614">
                  <c:v>90.350000000003419</c:v>
                </c:pt>
                <c:pt idx="3615">
                  <c:v>90.375000000003425</c:v>
                </c:pt>
                <c:pt idx="3616">
                  <c:v>90.400000000003431</c:v>
                </c:pt>
                <c:pt idx="3617">
                  <c:v>90.425000000003436</c:v>
                </c:pt>
                <c:pt idx="3618">
                  <c:v>90.450000000003442</c:v>
                </c:pt>
                <c:pt idx="3619">
                  <c:v>90.475000000003448</c:v>
                </c:pt>
                <c:pt idx="3620">
                  <c:v>90.500000000003453</c:v>
                </c:pt>
                <c:pt idx="3621">
                  <c:v>90.525000000003459</c:v>
                </c:pt>
                <c:pt idx="3622">
                  <c:v>90.550000000003465</c:v>
                </c:pt>
                <c:pt idx="3623">
                  <c:v>90.57500000000347</c:v>
                </c:pt>
                <c:pt idx="3624">
                  <c:v>90.600000000003476</c:v>
                </c:pt>
                <c:pt idx="3625">
                  <c:v>90.625000000003482</c:v>
                </c:pt>
                <c:pt idx="3626">
                  <c:v>90.650000000003487</c:v>
                </c:pt>
                <c:pt idx="3627">
                  <c:v>90.675000000003493</c:v>
                </c:pt>
                <c:pt idx="3628">
                  <c:v>90.700000000003499</c:v>
                </c:pt>
                <c:pt idx="3629">
                  <c:v>90.725000000003504</c:v>
                </c:pt>
                <c:pt idx="3630">
                  <c:v>90.75000000000351</c:v>
                </c:pt>
                <c:pt idx="3631">
                  <c:v>90.775000000003516</c:v>
                </c:pt>
                <c:pt idx="3632">
                  <c:v>90.800000000003521</c:v>
                </c:pt>
                <c:pt idx="3633">
                  <c:v>90.825000000003527</c:v>
                </c:pt>
                <c:pt idx="3634">
                  <c:v>90.850000000003533</c:v>
                </c:pt>
                <c:pt idx="3635">
                  <c:v>90.875000000003539</c:v>
                </c:pt>
                <c:pt idx="3636">
                  <c:v>90.900000000003544</c:v>
                </c:pt>
                <c:pt idx="3637">
                  <c:v>90.92500000000355</c:v>
                </c:pt>
                <c:pt idx="3638">
                  <c:v>90.950000000003556</c:v>
                </c:pt>
                <c:pt idx="3639">
                  <c:v>90.975000000003561</c:v>
                </c:pt>
                <c:pt idx="3640">
                  <c:v>91.000000000003567</c:v>
                </c:pt>
                <c:pt idx="3641">
                  <c:v>91.025000000003573</c:v>
                </c:pt>
                <c:pt idx="3642">
                  <c:v>91.050000000003578</c:v>
                </c:pt>
                <c:pt idx="3643">
                  <c:v>91.075000000003584</c:v>
                </c:pt>
                <c:pt idx="3644">
                  <c:v>91.10000000000359</c:v>
                </c:pt>
                <c:pt idx="3645">
                  <c:v>91.125000000003595</c:v>
                </c:pt>
                <c:pt idx="3646">
                  <c:v>91.150000000003601</c:v>
                </c:pt>
                <c:pt idx="3647">
                  <c:v>91.175000000003607</c:v>
                </c:pt>
                <c:pt idx="3648">
                  <c:v>91.200000000003612</c:v>
                </c:pt>
                <c:pt idx="3649">
                  <c:v>91.225000000003618</c:v>
                </c:pt>
                <c:pt idx="3650">
                  <c:v>91.250000000003624</c:v>
                </c:pt>
                <c:pt idx="3651">
                  <c:v>91.275000000003629</c:v>
                </c:pt>
                <c:pt idx="3652">
                  <c:v>91.300000000003635</c:v>
                </c:pt>
                <c:pt idx="3653">
                  <c:v>91.325000000003641</c:v>
                </c:pt>
                <c:pt idx="3654">
                  <c:v>91.350000000003647</c:v>
                </c:pt>
                <c:pt idx="3655">
                  <c:v>91.375000000003652</c:v>
                </c:pt>
                <c:pt idx="3656">
                  <c:v>91.400000000003658</c:v>
                </c:pt>
                <c:pt idx="3657">
                  <c:v>91.425000000003664</c:v>
                </c:pt>
                <c:pt idx="3658">
                  <c:v>91.450000000003669</c:v>
                </c:pt>
                <c:pt idx="3659">
                  <c:v>91.475000000003675</c:v>
                </c:pt>
                <c:pt idx="3660">
                  <c:v>91.500000000003681</c:v>
                </c:pt>
                <c:pt idx="3661">
                  <c:v>91.525000000003686</c:v>
                </c:pt>
                <c:pt idx="3662">
                  <c:v>91.550000000003692</c:v>
                </c:pt>
                <c:pt idx="3663">
                  <c:v>91.575000000003698</c:v>
                </c:pt>
                <c:pt idx="3664">
                  <c:v>91.600000000003703</c:v>
                </c:pt>
                <c:pt idx="3665">
                  <c:v>91.625000000003709</c:v>
                </c:pt>
                <c:pt idx="3666">
                  <c:v>91.650000000003715</c:v>
                </c:pt>
                <c:pt idx="3667">
                  <c:v>91.67500000000372</c:v>
                </c:pt>
                <c:pt idx="3668">
                  <c:v>91.700000000003726</c:v>
                </c:pt>
                <c:pt idx="3669">
                  <c:v>91.725000000003732</c:v>
                </c:pt>
                <c:pt idx="3670">
                  <c:v>91.750000000003737</c:v>
                </c:pt>
                <c:pt idx="3671">
                  <c:v>91.775000000003743</c:v>
                </c:pt>
                <c:pt idx="3672">
                  <c:v>91.800000000003749</c:v>
                </c:pt>
                <c:pt idx="3673">
                  <c:v>91.825000000003755</c:v>
                </c:pt>
                <c:pt idx="3674">
                  <c:v>91.85000000000376</c:v>
                </c:pt>
                <c:pt idx="3675">
                  <c:v>91.875000000003766</c:v>
                </c:pt>
                <c:pt idx="3676">
                  <c:v>91.900000000003772</c:v>
                </c:pt>
                <c:pt idx="3677">
                  <c:v>91.925000000003777</c:v>
                </c:pt>
                <c:pt idx="3678">
                  <c:v>91.950000000003783</c:v>
                </c:pt>
                <c:pt idx="3679">
                  <c:v>91.975000000003789</c:v>
                </c:pt>
                <c:pt idx="3680">
                  <c:v>92.000000000003794</c:v>
                </c:pt>
                <c:pt idx="3681">
                  <c:v>92.0250000000038</c:v>
                </c:pt>
                <c:pt idx="3682">
                  <c:v>92.050000000003806</c:v>
                </c:pt>
                <c:pt idx="3683">
                  <c:v>92.075000000003811</c:v>
                </c:pt>
                <c:pt idx="3684">
                  <c:v>92.100000000003817</c:v>
                </c:pt>
                <c:pt idx="3685">
                  <c:v>92.125000000003823</c:v>
                </c:pt>
                <c:pt idx="3686">
                  <c:v>92.150000000003828</c:v>
                </c:pt>
                <c:pt idx="3687">
                  <c:v>92.175000000003834</c:v>
                </c:pt>
                <c:pt idx="3688">
                  <c:v>92.20000000000384</c:v>
                </c:pt>
                <c:pt idx="3689">
                  <c:v>92.225000000003845</c:v>
                </c:pt>
                <c:pt idx="3690">
                  <c:v>92.250000000003851</c:v>
                </c:pt>
                <c:pt idx="3691">
                  <c:v>92.275000000003857</c:v>
                </c:pt>
                <c:pt idx="3692">
                  <c:v>92.300000000003863</c:v>
                </c:pt>
                <c:pt idx="3693">
                  <c:v>92.325000000003868</c:v>
                </c:pt>
                <c:pt idx="3694">
                  <c:v>92.350000000003874</c:v>
                </c:pt>
                <c:pt idx="3695">
                  <c:v>92.37500000000388</c:v>
                </c:pt>
                <c:pt idx="3696">
                  <c:v>92.400000000003885</c:v>
                </c:pt>
                <c:pt idx="3697">
                  <c:v>92.425000000003891</c:v>
                </c:pt>
                <c:pt idx="3698">
                  <c:v>92.450000000003897</c:v>
                </c:pt>
                <c:pt idx="3699">
                  <c:v>92.475000000003902</c:v>
                </c:pt>
                <c:pt idx="3700">
                  <c:v>92.500000000003908</c:v>
                </c:pt>
                <c:pt idx="3701">
                  <c:v>92.525000000003914</c:v>
                </c:pt>
                <c:pt idx="3702">
                  <c:v>92.550000000003919</c:v>
                </c:pt>
                <c:pt idx="3703">
                  <c:v>92.575000000003925</c:v>
                </c:pt>
                <c:pt idx="3704">
                  <c:v>92.600000000003931</c:v>
                </c:pt>
                <c:pt idx="3705">
                  <c:v>92.625000000003936</c:v>
                </c:pt>
                <c:pt idx="3706">
                  <c:v>92.650000000003942</c:v>
                </c:pt>
                <c:pt idx="3707">
                  <c:v>92.675000000003948</c:v>
                </c:pt>
                <c:pt idx="3708">
                  <c:v>92.700000000003953</c:v>
                </c:pt>
                <c:pt idx="3709">
                  <c:v>92.725000000003959</c:v>
                </c:pt>
                <c:pt idx="3710">
                  <c:v>92.750000000003965</c:v>
                </c:pt>
                <c:pt idx="3711">
                  <c:v>92.775000000003971</c:v>
                </c:pt>
                <c:pt idx="3712">
                  <c:v>92.800000000003976</c:v>
                </c:pt>
                <c:pt idx="3713">
                  <c:v>92.825000000003982</c:v>
                </c:pt>
                <c:pt idx="3714">
                  <c:v>92.850000000003988</c:v>
                </c:pt>
                <c:pt idx="3715">
                  <c:v>92.875000000003993</c:v>
                </c:pt>
                <c:pt idx="3716">
                  <c:v>92.900000000003999</c:v>
                </c:pt>
                <c:pt idx="3717">
                  <c:v>92.925000000004005</c:v>
                </c:pt>
                <c:pt idx="3718">
                  <c:v>92.95000000000401</c:v>
                </c:pt>
                <c:pt idx="3719">
                  <c:v>92.975000000004016</c:v>
                </c:pt>
                <c:pt idx="3720">
                  <c:v>93.000000000004022</c:v>
                </c:pt>
                <c:pt idx="3721">
                  <c:v>93.025000000004027</c:v>
                </c:pt>
                <c:pt idx="3722">
                  <c:v>93.050000000004033</c:v>
                </c:pt>
                <c:pt idx="3723">
                  <c:v>93.075000000004039</c:v>
                </c:pt>
                <c:pt idx="3724">
                  <c:v>93.100000000004044</c:v>
                </c:pt>
                <c:pt idx="3725">
                  <c:v>93.12500000000405</c:v>
                </c:pt>
                <c:pt idx="3726">
                  <c:v>93.150000000004056</c:v>
                </c:pt>
                <c:pt idx="3727">
                  <c:v>93.175000000004061</c:v>
                </c:pt>
                <c:pt idx="3728">
                  <c:v>93.200000000004067</c:v>
                </c:pt>
                <c:pt idx="3729">
                  <c:v>93.225000000004073</c:v>
                </c:pt>
                <c:pt idx="3730">
                  <c:v>93.250000000004079</c:v>
                </c:pt>
                <c:pt idx="3731">
                  <c:v>93.275000000004084</c:v>
                </c:pt>
                <c:pt idx="3732">
                  <c:v>93.30000000000409</c:v>
                </c:pt>
                <c:pt idx="3733">
                  <c:v>93.325000000004096</c:v>
                </c:pt>
                <c:pt idx="3734">
                  <c:v>93.350000000004101</c:v>
                </c:pt>
                <c:pt idx="3735">
                  <c:v>93.375000000004107</c:v>
                </c:pt>
                <c:pt idx="3736">
                  <c:v>93.400000000004113</c:v>
                </c:pt>
                <c:pt idx="3737">
                  <c:v>93.425000000004118</c:v>
                </c:pt>
                <c:pt idx="3738">
                  <c:v>93.450000000004124</c:v>
                </c:pt>
                <c:pt idx="3739">
                  <c:v>93.47500000000413</c:v>
                </c:pt>
                <c:pt idx="3740">
                  <c:v>93.500000000004135</c:v>
                </c:pt>
                <c:pt idx="3741">
                  <c:v>93.525000000004141</c:v>
                </c:pt>
                <c:pt idx="3742">
                  <c:v>93.550000000004147</c:v>
                </c:pt>
                <c:pt idx="3743">
                  <c:v>93.575000000004152</c:v>
                </c:pt>
                <c:pt idx="3744">
                  <c:v>93.600000000004158</c:v>
                </c:pt>
                <c:pt idx="3745">
                  <c:v>93.625000000004164</c:v>
                </c:pt>
                <c:pt idx="3746">
                  <c:v>93.650000000004169</c:v>
                </c:pt>
                <c:pt idx="3747">
                  <c:v>93.675000000004175</c:v>
                </c:pt>
                <c:pt idx="3748">
                  <c:v>93.700000000004181</c:v>
                </c:pt>
                <c:pt idx="3749">
                  <c:v>93.725000000004187</c:v>
                </c:pt>
                <c:pt idx="3750">
                  <c:v>93.750000000004192</c:v>
                </c:pt>
                <c:pt idx="3751">
                  <c:v>93.775000000004198</c:v>
                </c:pt>
                <c:pt idx="3752">
                  <c:v>93.800000000004204</c:v>
                </c:pt>
                <c:pt idx="3753">
                  <c:v>93.825000000004209</c:v>
                </c:pt>
                <c:pt idx="3754">
                  <c:v>93.850000000004215</c:v>
                </c:pt>
                <c:pt idx="3755">
                  <c:v>93.875000000004221</c:v>
                </c:pt>
                <c:pt idx="3756">
                  <c:v>93.900000000004226</c:v>
                </c:pt>
                <c:pt idx="3757">
                  <c:v>93.925000000004232</c:v>
                </c:pt>
                <c:pt idx="3758">
                  <c:v>93.950000000004238</c:v>
                </c:pt>
                <c:pt idx="3759">
                  <c:v>93.975000000004243</c:v>
                </c:pt>
                <c:pt idx="3760">
                  <c:v>94.000000000004249</c:v>
                </c:pt>
                <c:pt idx="3761">
                  <c:v>94.025000000004255</c:v>
                </c:pt>
                <c:pt idx="3762">
                  <c:v>94.05000000000426</c:v>
                </c:pt>
                <c:pt idx="3763">
                  <c:v>94.075000000004266</c:v>
                </c:pt>
                <c:pt idx="3764">
                  <c:v>94.100000000004272</c:v>
                </c:pt>
                <c:pt idx="3765">
                  <c:v>94.125000000004277</c:v>
                </c:pt>
                <c:pt idx="3766">
                  <c:v>94.150000000004283</c:v>
                </c:pt>
                <c:pt idx="3767">
                  <c:v>94.175000000004289</c:v>
                </c:pt>
                <c:pt idx="3768">
                  <c:v>94.200000000004295</c:v>
                </c:pt>
                <c:pt idx="3769">
                  <c:v>94.2250000000043</c:v>
                </c:pt>
                <c:pt idx="3770">
                  <c:v>94.250000000004306</c:v>
                </c:pt>
                <c:pt idx="3771">
                  <c:v>94.275000000004312</c:v>
                </c:pt>
                <c:pt idx="3772">
                  <c:v>94.300000000004317</c:v>
                </c:pt>
                <c:pt idx="3773">
                  <c:v>94.325000000004323</c:v>
                </c:pt>
                <c:pt idx="3774">
                  <c:v>94.350000000004329</c:v>
                </c:pt>
                <c:pt idx="3775">
                  <c:v>94.375000000004334</c:v>
                </c:pt>
                <c:pt idx="3776">
                  <c:v>94.40000000000434</c:v>
                </c:pt>
                <c:pt idx="3777">
                  <c:v>94.425000000004346</c:v>
                </c:pt>
                <c:pt idx="3778">
                  <c:v>94.450000000004351</c:v>
                </c:pt>
                <c:pt idx="3779">
                  <c:v>94.475000000004357</c:v>
                </c:pt>
                <c:pt idx="3780">
                  <c:v>94.500000000004363</c:v>
                </c:pt>
                <c:pt idx="3781">
                  <c:v>94.525000000004368</c:v>
                </c:pt>
                <c:pt idx="3782">
                  <c:v>94.550000000004374</c:v>
                </c:pt>
                <c:pt idx="3783">
                  <c:v>94.57500000000438</c:v>
                </c:pt>
                <c:pt idx="3784">
                  <c:v>94.600000000004385</c:v>
                </c:pt>
                <c:pt idx="3785">
                  <c:v>94.625000000004391</c:v>
                </c:pt>
                <c:pt idx="3786">
                  <c:v>94.650000000004397</c:v>
                </c:pt>
                <c:pt idx="3787">
                  <c:v>94.675000000004403</c:v>
                </c:pt>
                <c:pt idx="3788">
                  <c:v>94.700000000004408</c:v>
                </c:pt>
                <c:pt idx="3789">
                  <c:v>94.725000000004414</c:v>
                </c:pt>
                <c:pt idx="3790">
                  <c:v>94.75000000000442</c:v>
                </c:pt>
                <c:pt idx="3791">
                  <c:v>94.775000000004425</c:v>
                </c:pt>
                <c:pt idx="3792">
                  <c:v>94.800000000004431</c:v>
                </c:pt>
                <c:pt idx="3793">
                  <c:v>94.825000000004437</c:v>
                </c:pt>
                <c:pt idx="3794">
                  <c:v>94.850000000004442</c:v>
                </c:pt>
                <c:pt idx="3795">
                  <c:v>94.875000000004448</c:v>
                </c:pt>
                <c:pt idx="3796">
                  <c:v>94.900000000004454</c:v>
                </c:pt>
                <c:pt idx="3797">
                  <c:v>94.925000000004459</c:v>
                </c:pt>
                <c:pt idx="3798">
                  <c:v>94.950000000004465</c:v>
                </c:pt>
                <c:pt idx="3799">
                  <c:v>94.975000000004471</c:v>
                </c:pt>
                <c:pt idx="3800">
                  <c:v>95.000000000004476</c:v>
                </c:pt>
                <c:pt idx="3801">
                  <c:v>95.025000000004482</c:v>
                </c:pt>
                <c:pt idx="3802">
                  <c:v>95.050000000004488</c:v>
                </c:pt>
                <c:pt idx="3803">
                  <c:v>95.075000000004493</c:v>
                </c:pt>
                <c:pt idx="3804">
                  <c:v>95.100000000004499</c:v>
                </c:pt>
                <c:pt idx="3805">
                  <c:v>95.125000000004505</c:v>
                </c:pt>
                <c:pt idx="3806">
                  <c:v>95.150000000004511</c:v>
                </c:pt>
                <c:pt idx="3807">
                  <c:v>95.175000000004516</c:v>
                </c:pt>
                <c:pt idx="3808">
                  <c:v>95.200000000004522</c:v>
                </c:pt>
                <c:pt idx="3809">
                  <c:v>95.225000000004528</c:v>
                </c:pt>
                <c:pt idx="3810">
                  <c:v>95.250000000004533</c:v>
                </c:pt>
                <c:pt idx="3811">
                  <c:v>95.275000000004539</c:v>
                </c:pt>
                <c:pt idx="3812">
                  <c:v>95.300000000004545</c:v>
                </c:pt>
                <c:pt idx="3813">
                  <c:v>95.32500000000455</c:v>
                </c:pt>
                <c:pt idx="3814">
                  <c:v>95.350000000004556</c:v>
                </c:pt>
                <c:pt idx="3815">
                  <c:v>95.375000000004562</c:v>
                </c:pt>
                <c:pt idx="3816">
                  <c:v>95.400000000004567</c:v>
                </c:pt>
                <c:pt idx="3817">
                  <c:v>95.425000000004573</c:v>
                </c:pt>
                <c:pt idx="3818">
                  <c:v>95.450000000004579</c:v>
                </c:pt>
                <c:pt idx="3819">
                  <c:v>95.475000000004584</c:v>
                </c:pt>
                <c:pt idx="3820">
                  <c:v>95.50000000000459</c:v>
                </c:pt>
                <c:pt idx="3821">
                  <c:v>95.525000000004596</c:v>
                </c:pt>
                <c:pt idx="3822">
                  <c:v>95.550000000004601</c:v>
                </c:pt>
                <c:pt idx="3823">
                  <c:v>95.575000000004607</c:v>
                </c:pt>
                <c:pt idx="3824">
                  <c:v>95.600000000004613</c:v>
                </c:pt>
                <c:pt idx="3825">
                  <c:v>95.625000000004619</c:v>
                </c:pt>
                <c:pt idx="3826">
                  <c:v>95.650000000004624</c:v>
                </c:pt>
                <c:pt idx="3827">
                  <c:v>95.67500000000463</c:v>
                </c:pt>
                <c:pt idx="3828">
                  <c:v>95.700000000004636</c:v>
                </c:pt>
                <c:pt idx="3829">
                  <c:v>95.725000000004641</c:v>
                </c:pt>
                <c:pt idx="3830">
                  <c:v>95.750000000004647</c:v>
                </c:pt>
                <c:pt idx="3831">
                  <c:v>95.775000000004653</c:v>
                </c:pt>
                <c:pt idx="3832">
                  <c:v>95.800000000004658</c:v>
                </c:pt>
                <c:pt idx="3833">
                  <c:v>95.825000000004664</c:v>
                </c:pt>
                <c:pt idx="3834">
                  <c:v>95.85000000000467</c:v>
                </c:pt>
                <c:pt idx="3835">
                  <c:v>95.875000000004675</c:v>
                </c:pt>
                <c:pt idx="3836">
                  <c:v>95.900000000004681</c:v>
                </c:pt>
                <c:pt idx="3837">
                  <c:v>95.925000000004687</c:v>
                </c:pt>
                <c:pt idx="3838">
                  <c:v>95.950000000004692</c:v>
                </c:pt>
                <c:pt idx="3839">
                  <c:v>95.975000000004698</c:v>
                </c:pt>
                <c:pt idx="3840">
                  <c:v>96.000000000004704</c:v>
                </c:pt>
                <c:pt idx="3841">
                  <c:v>96.025000000004709</c:v>
                </c:pt>
                <c:pt idx="3842">
                  <c:v>96.050000000004715</c:v>
                </c:pt>
                <c:pt idx="3843">
                  <c:v>96.075000000004721</c:v>
                </c:pt>
                <c:pt idx="3844">
                  <c:v>96.100000000004727</c:v>
                </c:pt>
                <c:pt idx="3845">
                  <c:v>96.125000000004732</c:v>
                </c:pt>
                <c:pt idx="3846">
                  <c:v>96.150000000004738</c:v>
                </c:pt>
                <c:pt idx="3847">
                  <c:v>96.175000000004744</c:v>
                </c:pt>
                <c:pt idx="3848">
                  <c:v>96.200000000004749</c:v>
                </c:pt>
                <c:pt idx="3849">
                  <c:v>96.225000000004755</c:v>
                </c:pt>
                <c:pt idx="3850">
                  <c:v>96.250000000004761</c:v>
                </c:pt>
                <c:pt idx="3851">
                  <c:v>96.275000000004766</c:v>
                </c:pt>
                <c:pt idx="3852">
                  <c:v>96.300000000004772</c:v>
                </c:pt>
                <c:pt idx="3853">
                  <c:v>96.325000000004778</c:v>
                </c:pt>
                <c:pt idx="3854">
                  <c:v>96.350000000004783</c:v>
                </c:pt>
                <c:pt idx="3855">
                  <c:v>96.375000000004789</c:v>
                </c:pt>
                <c:pt idx="3856">
                  <c:v>96.400000000004795</c:v>
                </c:pt>
                <c:pt idx="3857">
                  <c:v>96.4250000000048</c:v>
                </c:pt>
                <c:pt idx="3858">
                  <c:v>96.450000000004806</c:v>
                </c:pt>
                <c:pt idx="3859">
                  <c:v>96.475000000004812</c:v>
                </c:pt>
                <c:pt idx="3860">
                  <c:v>96.500000000004817</c:v>
                </c:pt>
                <c:pt idx="3861">
                  <c:v>96.525000000004823</c:v>
                </c:pt>
                <c:pt idx="3862">
                  <c:v>96.550000000004829</c:v>
                </c:pt>
                <c:pt idx="3863">
                  <c:v>96.575000000004835</c:v>
                </c:pt>
                <c:pt idx="3864">
                  <c:v>96.60000000000484</c:v>
                </c:pt>
                <c:pt idx="3865">
                  <c:v>96.625000000004846</c:v>
                </c:pt>
                <c:pt idx="3866">
                  <c:v>96.650000000004852</c:v>
                </c:pt>
                <c:pt idx="3867">
                  <c:v>96.675000000004857</c:v>
                </c:pt>
                <c:pt idx="3868">
                  <c:v>96.700000000004863</c:v>
                </c:pt>
                <c:pt idx="3869">
                  <c:v>96.725000000004869</c:v>
                </c:pt>
                <c:pt idx="3870">
                  <c:v>96.750000000004874</c:v>
                </c:pt>
                <c:pt idx="3871">
                  <c:v>96.77500000000488</c:v>
                </c:pt>
                <c:pt idx="3872">
                  <c:v>96.800000000004886</c:v>
                </c:pt>
                <c:pt idx="3873">
                  <c:v>96.825000000004891</c:v>
                </c:pt>
                <c:pt idx="3874">
                  <c:v>96.850000000004897</c:v>
                </c:pt>
                <c:pt idx="3875">
                  <c:v>96.875000000004903</c:v>
                </c:pt>
                <c:pt idx="3876">
                  <c:v>96.900000000004908</c:v>
                </c:pt>
                <c:pt idx="3877">
                  <c:v>96.925000000004914</c:v>
                </c:pt>
                <c:pt idx="3878">
                  <c:v>96.95000000000492</c:v>
                </c:pt>
                <c:pt idx="3879">
                  <c:v>96.975000000004925</c:v>
                </c:pt>
                <c:pt idx="3880">
                  <c:v>97.000000000004931</c:v>
                </c:pt>
                <c:pt idx="3881">
                  <c:v>97.025000000004937</c:v>
                </c:pt>
                <c:pt idx="3882">
                  <c:v>97.050000000004943</c:v>
                </c:pt>
                <c:pt idx="3883">
                  <c:v>97.075000000004948</c:v>
                </c:pt>
                <c:pt idx="3884">
                  <c:v>97.100000000004954</c:v>
                </c:pt>
                <c:pt idx="3885">
                  <c:v>97.12500000000496</c:v>
                </c:pt>
                <c:pt idx="3886">
                  <c:v>97.150000000004965</c:v>
                </c:pt>
                <c:pt idx="3887">
                  <c:v>97.175000000004971</c:v>
                </c:pt>
                <c:pt idx="3888">
                  <c:v>97.200000000004977</c:v>
                </c:pt>
                <c:pt idx="3889">
                  <c:v>97.225000000004982</c:v>
                </c:pt>
                <c:pt idx="3890">
                  <c:v>97.250000000004988</c:v>
                </c:pt>
                <c:pt idx="3891">
                  <c:v>97.275000000004994</c:v>
                </c:pt>
                <c:pt idx="3892">
                  <c:v>97.300000000004999</c:v>
                </c:pt>
                <c:pt idx="3893">
                  <c:v>97.325000000005005</c:v>
                </c:pt>
                <c:pt idx="3894">
                  <c:v>97.350000000005011</c:v>
                </c:pt>
                <c:pt idx="3895">
                  <c:v>97.375000000005016</c:v>
                </c:pt>
                <c:pt idx="3896">
                  <c:v>97.400000000005022</c:v>
                </c:pt>
                <c:pt idx="3897">
                  <c:v>97.425000000005028</c:v>
                </c:pt>
                <c:pt idx="3898">
                  <c:v>97.450000000005033</c:v>
                </c:pt>
                <c:pt idx="3899">
                  <c:v>97.475000000005039</c:v>
                </c:pt>
                <c:pt idx="3900">
                  <c:v>97.500000000005045</c:v>
                </c:pt>
                <c:pt idx="3901">
                  <c:v>97.525000000005051</c:v>
                </c:pt>
                <c:pt idx="3902">
                  <c:v>97.550000000005056</c:v>
                </c:pt>
                <c:pt idx="3903">
                  <c:v>97.575000000005062</c:v>
                </c:pt>
                <c:pt idx="3904">
                  <c:v>97.600000000005068</c:v>
                </c:pt>
                <c:pt idx="3905">
                  <c:v>97.625000000005073</c:v>
                </c:pt>
                <c:pt idx="3906">
                  <c:v>97.650000000005079</c:v>
                </c:pt>
                <c:pt idx="3907">
                  <c:v>97.675000000005085</c:v>
                </c:pt>
                <c:pt idx="3908">
                  <c:v>97.70000000000509</c:v>
                </c:pt>
                <c:pt idx="3909">
                  <c:v>97.725000000005096</c:v>
                </c:pt>
                <c:pt idx="3910">
                  <c:v>97.750000000005102</c:v>
                </c:pt>
                <c:pt idx="3911">
                  <c:v>97.775000000005107</c:v>
                </c:pt>
                <c:pt idx="3912">
                  <c:v>97.800000000005113</c:v>
                </c:pt>
                <c:pt idx="3913">
                  <c:v>97.825000000005119</c:v>
                </c:pt>
                <c:pt idx="3914">
                  <c:v>97.850000000005124</c:v>
                </c:pt>
                <c:pt idx="3915">
                  <c:v>97.87500000000513</c:v>
                </c:pt>
                <c:pt idx="3916">
                  <c:v>97.900000000005136</c:v>
                </c:pt>
                <c:pt idx="3917">
                  <c:v>97.925000000005141</c:v>
                </c:pt>
                <c:pt idx="3918">
                  <c:v>97.950000000005147</c:v>
                </c:pt>
                <c:pt idx="3919">
                  <c:v>97.975000000005153</c:v>
                </c:pt>
                <c:pt idx="3920">
                  <c:v>98.000000000005159</c:v>
                </c:pt>
                <c:pt idx="3921">
                  <c:v>98.025000000005164</c:v>
                </c:pt>
                <c:pt idx="3922">
                  <c:v>98.05000000000517</c:v>
                </c:pt>
                <c:pt idx="3923">
                  <c:v>98.075000000005176</c:v>
                </c:pt>
                <c:pt idx="3924">
                  <c:v>98.100000000005181</c:v>
                </c:pt>
                <c:pt idx="3925">
                  <c:v>98.125000000005187</c:v>
                </c:pt>
                <c:pt idx="3926">
                  <c:v>98.150000000005193</c:v>
                </c:pt>
                <c:pt idx="3927">
                  <c:v>98.175000000005198</c:v>
                </c:pt>
                <c:pt idx="3928">
                  <c:v>98.200000000005204</c:v>
                </c:pt>
                <c:pt idx="3929">
                  <c:v>98.22500000000521</c:v>
                </c:pt>
                <c:pt idx="3930">
                  <c:v>98.250000000005215</c:v>
                </c:pt>
                <c:pt idx="3931">
                  <c:v>98.275000000005221</c:v>
                </c:pt>
                <c:pt idx="3932">
                  <c:v>98.300000000005227</c:v>
                </c:pt>
                <c:pt idx="3933">
                  <c:v>98.325000000005232</c:v>
                </c:pt>
                <c:pt idx="3934">
                  <c:v>98.350000000005238</c:v>
                </c:pt>
                <c:pt idx="3935">
                  <c:v>98.375000000005244</c:v>
                </c:pt>
                <c:pt idx="3936">
                  <c:v>98.400000000005249</c:v>
                </c:pt>
                <c:pt idx="3937">
                  <c:v>98.425000000005255</c:v>
                </c:pt>
                <c:pt idx="3938">
                  <c:v>98.450000000005261</c:v>
                </c:pt>
                <c:pt idx="3939">
                  <c:v>98.475000000005267</c:v>
                </c:pt>
                <c:pt idx="3940">
                  <c:v>98.500000000005272</c:v>
                </c:pt>
                <c:pt idx="3941">
                  <c:v>98.525000000005278</c:v>
                </c:pt>
                <c:pt idx="3942">
                  <c:v>98.550000000005284</c:v>
                </c:pt>
                <c:pt idx="3943">
                  <c:v>98.575000000005289</c:v>
                </c:pt>
                <c:pt idx="3944">
                  <c:v>98.600000000005295</c:v>
                </c:pt>
                <c:pt idx="3945">
                  <c:v>98.625000000005301</c:v>
                </c:pt>
                <c:pt idx="3946">
                  <c:v>98.650000000005306</c:v>
                </c:pt>
                <c:pt idx="3947">
                  <c:v>98.675000000005312</c:v>
                </c:pt>
                <c:pt idx="3948">
                  <c:v>98.700000000005318</c:v>
                </c:pt>
                <c:pt idx="3949">
                  <c:v>98.725000000005323</c:v>
                </c:pt>
                <c:pt idx="3950">
                  <c:v>98.750000000005329</c:v>
                </c:pt>
                <c:pt idx="3951">
                  <c:v>98.775000000005335</c:v>
                </c:pt>
                <c:pt idx="3952">
                  <c:v>98.80000000000534</c:v>
                </c:pt>
                <c:pt idx="3953">
                  <c:v>98.825000000005346</c:v>
                </c:pt>
                <c:pt idx="3954">
                  <c:v>98.850000000005352</c:v>
                </c:pt>
                <c:pt idx="3955">
                  <c:v>98.875000000005357</c:v>
                </c:pt>
                <c:pt idx="3956">
                  <c:v>98.900000000005363</c:v>
                </c:pt>
                <c:pt idx="3957">
                  <c:v>98.925000000005369</c:v>
                </c:pt>
                <c:pt idx="3958">
                  <c:v>98.950000000005375</c:v>
                </c:pt>
                <c:pt idx="3959">
                  <c:v>98.97500000000538</c:v>
                </c:pt>
                <c:pt idx="3960">
                  <c:v>99.000000000005386</c:v>
                </c:pt>
                <c:pt idx="3961">
                  <c:v>99.025000000005392</c:v>
                </c:pt>
                <c:pt idx="3962">
                  <c:v>99.050000000005397</c:v>
                </c:pt>
                <c:pt idx="3963">
                  <c:v>99.075000000005403</c:v>
                </c:pt>
                <c:pt idx="3964">
                  <c:v>99.100000000005409</c:v>
                </c:pt>
                <c:pt idx="3965">
                  <c:v>99.125000000005414</c:v>
                </c:pt>
                <c:pt idx="3966">
                  <c:v>99.15000000000542</c:v>
                </c:pt>
                <c:pt idx="3967">
                  <c:v>99.175000000005426</c:v>
                </c:pt>
                <c:pt idx="3968">
                  <c:v>99.200000000005431</c:v>
                </c:pt>
                <c:pt idx="3969">
                  <c:v>99.225000000005437</c:v>
                </c:pt>
                <c:pt idx="3970">
                  <c:v>99.250000000005443</c:v>
                </c:pt>
                <c:pt idx="3971">
                  <c:v>99.275000000005448</c:v>
                </c:pt>
                <c:pt idx="3972">
                  <c:v>99.300000000005454</c:v>
                </c:pt>
                <c:pt idx="3973">
                  <c:v>99.32500000000546</c:v>
                </c:pt>
                <c:pt idx="3974">
                  <c:v>99.350000000005465</c:v>
                </c:pt>
                <c:pt idx="3975">
                  <c:v>99.375000000005471</c:v>
                </c:pt>
                <c:pt idx="3976">
                  <c:v>99.400000000005477</c:v>
                </c:pt>
                <c:pt idx="3977">
                  <c:v>99.425000000005483</c:v>
                </c:pt>
                <c:pt idx="3978">
                  <c:v>99.450000000005488</c:v>
                </c:pt>
                <c:pt idx="3979">
                  <c:v>99.475000000005494</c:v>
                </c:pt>
                <c:pt idx="3980">
                  <c:v>99.5000000000055</c:v>
                </c:pt>
                <c:pt idx="3981">
                  <c:v>99.525000000005505</c:v>
                </c:pt>
                <c:pt idx="3982">
                  <c:v>99.550000000005511</c:v>
                </c:pt>
                <c:pt idx="3983">
                  <c:v>99.575000000005517</c:v>
                </c:pt>
                <c:pt idx="3984">
                  <c:v>99.600000000005522</c:v>
                </c:pt>
                <c:pt idx="3985">
                  <c:v>99.625000000005528</c:v>
                </c:pt>
                <c:pt idx="3986">
                  <c:v>99.650000000005534</c:v>
                </c:pt>
                <c:pt idx="3987">
                  <c:v>99.675000000005539</c:v>
                </c:pt>
                <c:pt idx="3988">
                  <c:v>99.700000000005545</c:v>
                </c:pt>
                <c:pt idx="3989">
                  <c:v>99.725000000005551</c:v>
                </c:pt>
                <c:pt idx="3990">
                  <c:v>99.750000000005556</c:v>
                </c:pt>
                <c:pt idx="3991">
                  <c:v>99.775000000005562</c:v>
                </c:pt>
                <c:pt idx="3992">
                  <c:v>99.800000000005568</c:v>
                </c:pt>
                <c:pt idx="3993">
                  <c:v>99.825000000005573</c:v>
                </c:pt>
                <c:pt idx="3994">
                  <c:v>99.850000000005579</c:v>
                </c:pt>
                <c:pt idx="3995">
                  <c:v>99.875000000005585</c:v>
                </c:pt>
                <c:pt idx="3996">
                  <c:v>99.900000000005591</c:v>
                </c:pt>
                <c:pt idx="3997">
                  <c:v>99.925000000005596</c:v>
                </c:pt>
                <c:pt idx="3998">
                  <c:v>99.950000000005602</c:v>
                </c:pt>
                <c:pt idx="3999">
                  <c:v>99.975000000005608</c:v>
                </c:pt>
                <c:pt idx="4000">
                  <c:v>100.00000000000561</c:v>
                </c:pt>
                <c:pt idx="4001">
                  <c:v>100.02500000000562</c:v>
                </c:pt>
                <c:pt idx="4002">
                  <c:v>100.05000000000562</c:v>
                </c:pt>
                <c:pt idx="4003">
                  <c:v>100.07500000000563</c:v>
                </c:pt>
                <c:pt idx="4004">
                  <c:v>100.10000000000564</c:v>
                </c:pt>
                <c:pt idx="4005">
                  <c:v>100.12500000000564</c:v>
                </c:pt>
                <c:pt idx="4006">
                  <c:v>100.15000000000565</c:v>
                </c:pt>
                <c:pt idx="4007">
                  <c:v>100.17500000000565</c:v>
                </c:pt>
                <c:pt idx="4008">
                  <c:v>100.20000000000566</c:v>
                </c:pt>
                <c:pt idx="4009">
                  <c:v>100.22500000000566</c:v>
                </c:pt>
                <c:pt idx="4010">
                  <c:v>100.25000000000567</c:v>
                </c:pt>
                <c:pt idx="4011">
                  <c:v>100.27500000000568</c:v>
                </c:pt>
                <c:pt idx="4012">
                  <c:v>100.30000000000568</c:v>
                </c:pt>
                <c:pt idx="4013">
                  <c:v>100.32500000000569</c:v>
                </c:pt>
                <c:pt idx="4014">
                  <c:v>100.35000000000569</c:v>
                </c:pt>
                <c:pt idx="4015">
                  <c:v>100.3750000000057</c:v>
                </c:pt>
                <c:pt idx="4016">
                  <c:v>100.4000000000057</c:v>
                </c:pt>
                <c:pt idx="4017">
                  <c:v>100.42500000000571</c:v>
                </c:pt>
                <c:pt idx="4018">
                  <c:v>100.45000000000572</c:v>
                </c:pt>
                <c:pt idx="4019">
                  <c:v>100.47500000000572</c:v>
                </c:pt>
                <c:pt idx="4020">
                  <c:v>100.50000000000573</c:v>
                </c:pt>
                <c:pt idx="4021">
                  <c:v>100.52500000000573</c:v>
                </c:pt>
                <c:pt idx="4022">
                  <c:v>100.55000000000574</c:v>
                </c:pt>
                <c:pt idx="4023">
                  <c:v>100.57500000000574</c:v>
                </c:pt>
                <c:pt idx="4024">
                  <c:v>100.60000000000575</c:v>
                </c:pt>
                <c:pt idx="4025">
                  <c:v>100.62500000000576</c:v>
                </c:pt>
                <c:pt idx="4026">
                  <c:v>100.65000000000576</c:v>
                </c:pt>
                <c:pt idx="4027">
                  <c:v>100.67500000000577</c:v>
                </c:pt>
                <c:pt idx="4028">
                  <c:v>100.70000000000577</c:v>
                </c:pt>
                <c:pt idx="4029">
                  <c:v>100.72500000000578</c:v>
                </c:pt>
                <c:pt idx="4030">
                  <c:v>100.75000000000578</c:v>
                </c:pt>
                <c:pt idx="4031">
                  <c:v>100.77500000000579</c:v>
                </c:pt>
                <c:pt idx="4032">
                  <c:v>100.8000000000058</c:v>
                </c:pt>
                <c:pt idx="4033">
                  <c:v>100.8250000000058</c:v>
                </c:pt>
                <c:pt idx="4034">
                  <c:v>100.85000000000581</c:v>
                </c:pt>
                <c:pt idx="4035">
                  <c:v>100.87500000000581</c:v>
                </c:pt>
                <c:pt idx="4036">
                  <c:v>100.90000000000582</c:v>
                </c:pt>
                <c:pt idx="4037">
                  <c:v>100.92500000000582</c:v>
                </c:pt>
                <c:pt idx="4038">
                  <c:v>100.95000000000583</c:v>
                </c:pt>
                <c:pt idx="4039">
                  <c:v>100.97500000000583</c:v>
                </c:pt>
                <c:pt idx="4040">
                  <c:v>101.00000000000584</c:v>
                </c:pt>
                <c:pt idx="4041">
                  <c:v>101.02500000000585</c:v>
                </c:pt>
                <c:pt idx="4042">
                  <c:v>101.05000000000585</c:v>
                </c:pt>
                <c:pt idx="4043">
                  <c:v>101.07500000000586</c:v>
                </c:pt>
                <c:pt idx="4044">
                  <c:v>101.10000000000586</c:v>
                </c:pt>
                <c:pt idx="4045">
                  <c:v>101.12500000000587</c:v>
                </c:pt>
                <c:pt idx="4046">
                  <c:v>101.15000000000587</c:v>
                </c:pt>
                <c:pt idx="4047">
                  <c:v>101.17500000000588</c:v>
                </c:pt>
                <c:pt idx="4048">
                  <c:v>101.20000000000589</c:v>
                </c:pt>
                <c:pt idx="4049">
                  <c:v>101.22500000000589</c:v>
                </c:pt>
                <c:pt idx="4050">
                  <c:v>101.2500000000059</c:v>
                </c:pt>
                <c:pt idx="4051">
                  <c:v>101.2750000000059</c:v>
                </c:pt>
                <c:pt idx="4052">
                  <c:v>101.30000000000591</c:v>
                </c:pt>
                <c:pt idx="4053">
                  <c:v>101.32500000000591</c:v>
                </c:pt>
                <c:pt idx="4054">
                  <c:v>101.35000000000592</c:v>
                </c:pt>
                <c:pt idx="4055">
                  <c:v>101.37500000000593</c:v>
                </c:pt>
                <c:pt idx="4056">
                  <c:v>101.40000000000593</c:v>
                </c:pt>
                <c:pt idx="4057">
                  <c:v>101.42500000000594</c:v>
                </c:pt>
                <c:pt idx="4058">
                  <c:v>101.45000000000594</c:v>
                </c:pt>
                <c:pt idx="4059">
                  <c:v>101.47500000000595</c:v>
                </c:pt>
                <c:pt idx="4060">
                  <c:v>101.50000000000595</c:v>
                </c:pt>
                <c:pt idx="4061">
                  <c:v>101.52500000000596</c:v>
                </c:pt>
                <c:pt idx="4062">
                  <c:v>101.55000000000597</c:v>
                </c:pt>
                <c:pt idx="4063">
                  <c:v>101.57500000000597</c:v>
                </c:pt>
                <c:pt idx="4064">
                  <c:v>101.60000000000598</c:v>
                </c:pt>
                <c:pt idx="4065">
                  <c:v>101.62500000000598</c:v>
                </c:pt>
                <c:pt idx="4066">
                  <c:v>101.65000000000599</c:v>
                </c:pt>
                <c:pt idx="4067">
                  <c:v>101.67500000000599</c:v>
                </c:pt>
                <c:pt idx="4068">
                  <c:v>101.700000000006</c:v>
                </c:pt>
                <c:pt idx="4069">
                  <c:v>101.72500000000601</c:v>
                </c:pt>
                <c:pt idx="4070">
                  <c:v>101.75000000000601</c:v>
                </c:pt>
                <c:pt idx="4071">
                  <c:v>101.77500000000602</c:v>
                </c:pt>
                <c:pt idx="4072">
                  <c:v>101.80000000000602</c:v>
                </c:pt>
                <c:pt idx="4073">
                  <c:v>101.82500000000603</c:v>
                </c:pt>
                <c:pt idx="4074">
                  <c:v>101.85000000000603</c:v>
                </c:pt>
                <c:pt idx="4075">
                  <c:v>101.87500000000604</c:v>
                </c:pt>
                <c:pt idx="4076">
                  <c:v>101.90000000000605</c:v>
                </c:pt>
                <c:pt idx="4077">
                  <c:v>101.92500000000605</c:v>
                </c:pt>
                <c:pt idx="4078">
                  <c:v>101.95000000000606</c:v>
                </c:pt>
                <c:pt idx="4079">
                  <c:v>101.97500000000606</c:v>
                </c:pt>
                <c:pt idx="4080">
                  <c:v>102.00000000000607</c:v>
                </c:pt>
                <c:pt idx="4081">
                  <c:v>102.02500000000607</c:v>
                </c:pt>
                <c:pt idx="4082">
                  <c:v>102.05000000000608</c:v>
                </c:pt>
                <c:pt idx="4083">
                  <c:v>102.07500000000609</c:v>
                </c:pt>
                <c:pt idx="4084">
                  <c:v>102.10000000000609</c:v>
                </c:pt>
                <c:pt idx="4085">
                  <c:v>102.1250000000061</c:v>
                </c:pt>
                <c:pt idx="4086">
                  <c:v>102.1500000000061</c:v>
                </c:pt>
                <c:pt idx="4087">
                  <c:v>102.17500000000611</c:v>
                </c:pt>
                <c:pt idx="4088">
                  <c:v>102.20000000000611</c:v>
                </c:pt>
                <c:pt idx="4089">
                  <c:v>102.22500000000612</c:v>
                </c:pt>
                <c:pt idx="4090">
                  <c:v>102.25000000000612</c:v>
                </c:pt>
                <c:pt idx="4091">
                  <c:v>102.27500000000613</c:v>
                </c:pt>
                <c:pt idx="4092">
                  <c:v>102.30000000000614</c:v>
                </c:pt>
                <c:pt idx="4093">
                  <c:v>102.32500000000614</c:v>
                </c:pt>
                <c:pt idx="4094">
                  <c:v>102.35000000000615</c:v>
                </c:pt>
                <c:pt idx="4095">
                  <c:v>102.37500000000615</c:v>
                </c:pt>
                <c:pt idx="4096">
                  <c:v>102.40000000000616</c:v>
                </c:pt>
                <c:pt idx="4097">
                  <c:v>102.42500000000616</c:v>
                </c:pt>
                <c:pt idx="4098">
                  <c:v>102.45000000000617</c:v>
                </c:pt>
                <c:pt idx="4099">
                  <c:v>102.47500000000618</c:v>
                </c:pt>
                <c:pt idx="4100">
                  <c:v>102.50000000000618</c:v>
                </c:pt>
                <c:pt idx="4101">
                  <c:v>102.52500000000619</c:v>
                </c:pt>
                <c:pt idx="4102">
                  <c:v>102.55000000000619</c:v>
                </c:pt>
                <c:pt idx="4103">
                  <c:v>102.5750000000062</c:v>
                </c:pt>
                <c:pt idx="4104">
                  <c:v>102.6000000000062</c:v>
                </c:pt>
                <c:pt idx="4105">
                  <c:v>102.62500000000621</c:v>
                </c:pt>
                <c:pt idx="4106">
                  <c:v>102.65000000000622</c:v>
                </c:pt>
                <c:pt idx="4107">
                  <c:v>102.67500000000622</c:v>
                </c:pt>
                <c:pt idx="4108">
                  <c:v>102.70000000000623</c:v>
                </c:pt>
                <c:pt idx="4109">
                  <c:v>102.72500000000623</c:v>
                </c:pt>
                <c:pt idx="4110">
                  <c:v>102.75000000000624</c:v>
                </c:pt>
                <c:pt idx="4111">
                  <c:v>102.77500000000624</c:v>
                </c:pt>
                <c:pt idx="4112">
                  <c:v>102.80000000000625</c:v>
                </c:pt>
                <c:pt idx="4113">
                  <c:v>102.82500000000626</c:v>
                </c:pt>
                <c:pt idx="4114">
                  <c:v>102.85000000000626</c:v>
                </c:pt>
                <c:pt idx="4115">
                  <c:v>102.87500000000627</c:v>
                </c:pt>
                <c:pt idx="4116">
                  <c:v>102.90000000000627</c:v>
                </c:pt>
                <c:pt idx="4117">
                  <c:v>102.92500000000628</c:v>
                </c:pt>
                <c:pt idx="4118">
                  <c:v>102.95000000000628</c:v>
                </c:pt>
                <c:pt idx="4119">
                  <c:v>102.97500000000629</c:v>
                </c:pt>
                <c:pt idx="4120">
                  <c:v>103.0000000000063</c:v>
                </c:pt>
                <c:pt idx="4121">
                  <c:v>103.0250000000063</c:v>
                </c:pt>
                <c:pt idx="4122">
                  <c:v>103.05000000000631</c:v>
                </c:pt>
                <c:pt idx="4123">
                  <c:v>103.07500000000631</c:v>
                </c:pt>
                <c:pt idx="4124">
                  <c:v>103.10000000000632</c:v>
                </c:pt>
                <c:pt idx="4125">
                  <c:v>103.12500000000632</c:v>
                </c:pt>
                <c:pt idx="4126">
                  <c:v>103.15000000000633</c:v>
                </c:pt>
                <c:pt idx="4127">
                  <c:v>103.17500000000634</c:v>
                </c:pt>
                <c:pt idx="4128">
                  <c:v>103.20000000000634</c:v>
                </c:pt>
                <c:pt idx="4129">
                  <c:v>103.22500000000635</c:v>
                </c:pt>
                <c:pt idx="4130">
                  <c:v>103.25000000000635</c:v>
                </c:pt>
                <c:pt idx="4131">
                  <c:v>103.27500000000636</c:v>
                </c:pt>
                <c:pt idx="4132">
                  <c:v>103.30000000000636</c:v>
                </c:pt>
                <c:pt idx="4133">
                  <c:v>103.32500000000637</c:v>
                </c:pt>
                <c:pt idx="4134">
                  <c:v>103.35000000000637</c:v>
                </c:pt>
                <c:pt idx="4135">
                  <c:v>103.37500000000638</c:v>
                </c:pt>
                <c:pt idx="4136">
                  <c:v>103.40000000000639</c:v>
                </c:pt>
                <c:pt idx="4137">
                  <c:v>103.42500000000639</c:v>
                </c:pt>
                <c:pt idx="4138">
                  <c:v>103.4500000000064</c:v>
                </c:pt>
                <c:pt idx="4139">
                  <c:v>103.4750000000064</c:v>
                </c:pt>
                <c:pt idx="4140">
                  <c:v>103.50000000000641</c:v>
                </c:pt>
                <c:pt idx="4141">
                  <c:v>103.52500000000641</c:v>
                </c:pt>
                <c:pt idx="4142">
                  <c:v>103.55000000000642</c:v>
                </c:pt>
                <c:pt idx="4143">
                  <c:v>103.57500000000643</c:v>
                </c:pt>
                <c:pt idx="4144">
                  <c:v>103.60000000000643</c:v>
                </c:pt>
                <c:pt idx="4145">
                  <c:v>103.62500000000644</c:v>
                </c:pt>
                <c:pt idx="4146">
                  <c:v>103.65000000000644</c:v>
                </c:pt>
                <c:pt idx="4147">
                  <c:v>103.67500000000645</c:v>
                </c:pt>
                <c:pt idx="4148">
                  <c:v>103.70000000000645</c:v>
                </c:pt>
                <c:pt idx="4149">
                  <c:v>103.72500000000646</c:v>
                </c:pt>
                <c:pt idx="4150">
                  <c:v>103.75000000000647</c:v>
                </c:pt>
                <c:pt idx="4151">
                  <c:v>103.77500000000647</c:v>
                </c:pt>
                <c:pt idx="4152">
                  <c:v>103.80000000000648</c:v>
                </c:pt>
                <c:pt idx="4153">
                  <c:v>103.82500000000648</c:v>
                </c:pt>
                <c:pt idx="4154">
                  <c:v>103.85000000000649</c:v>
                </c:pt>
                <c:pt idx="4155">
                  <c:v>103.87500000000649</c:v>
                </c:pt>
                <c:pt idx="4156">
                  <c:v>103.9000000000065</c:v>
                </c:pt>
                <c:pt idx="4157">
                  <c:v>103.92500000000651</c:v>
                </c:pt>
                <c:pt idx="4158">
                  <c:v>103.95000000000651</c:v>
                </c:pt>
                <c:pt idx="4159">
                  <c:v>103.97500000000652</c:v>
                </c:pt>
                <c:pt idx="4160">
                  <c:v>104.00000000000652</c:v>
                </c:pt>
                <c:pt idx="4161">
                  <c:v>104.02500000000653</c:v>
                </c:pt>
                <c:pt idx="4162">
                  <c:v>104.05000000000653</c:v>
                </c:pt>
                <c:pt idx="4163">
                  <c:v>104.07500000000654</c:v>
                </c:pt>
                <c:pt idx="4164">
                  <c:v>104.10000000000655</c:v>
                </c:pt>
                <c:pt idx="4165">
                  <c:v>104.12500000000655</c:v>
                </c:pt>
                <c:pt idx="4166">
                  <c:v>104.15000000000656</c:v>
                </c:pt>
                <c:pt idx="4167">
                  <c:v>104.17500000000656</c:v>
                </c:pt>
                <c:pt idx="4168">
                  <c:v>104.20000000000657</c:v>
                </c:pt>
                <c:pt idx="4169">
                  <c:v>104.22500000000657</c:v>
                </c:pt>
                <c:pt idx="4170">
                  <c:v>104.25000000000658</c:v>
                </c:pt>
                <c:pt idx="4171">
                  <c:v>104.27500000000659</c:v>
                </c:pt>
                <c:pt idx="4172">
                  <c:v>104.30000000000659</c:v>
                </c:pt>
                <c:pt idx="4173">
                  <c:v>104.3250000000066</c:v>
                </c:pt>
                <c:pt idx="4174">
                  <c:v>104.3500000000066</c:v>
                </c:pt>
                <c:pt idx="4175">
                  <c:v>104.37500000000661</c:v>
                </c:pt>
                <c:pt idx="4176">
                  <c:v>104.40000000000661</c:v>
                </c:pt>
                <c:pt idx="4177">
                  <c:v>104.42500000000662</c:v>
                </c:pt>
                <c:pt idx="4178">
                  <c:v>104.45000000000663</c:v>
                </c:pt>
                <c:pt idx="4179">
                  <c:v>104.47500000000663</c:v>
                </c:pt>
                <c:pt idx="4180">
                  <c:v>104.50000000000664</c:v>
                </c:pt>
                <c:pt idx="4181">
                  <c:v>104.52500000000664</c:v>
                </c:pt>
                <c:pt idx="4182">
                  <c:v>104.55000000000665</c:v>
                </c:pt>
                <c:pt idx="4183">
                  <c:v>104.57500000000665</c:v>
                </c:pt>
                <c:pt idx="4184">
                  <c:v>104.60000000000666</c:v>
                </c:pt>
                <c:pt idx="4185">
                  <c:v>104.62500000000666</c:v>
                </c:pt>
                <c:pt idx="4186">
                  <c:v>104.65000000000667</c:v>
                </c:pt>
                <c:pt idx="4187">
                  <c:v>104.67500000000668</c:v>
                </c:pt>
                <c:pt idx="4188">
                  <c:v>104.70000000000668</c:v>
                </c:pt>
                <c:pt idx="4189">
                  <c:v>104.72500000000669</c:v>
                </c:pt>
                <c:pt idx="4190">
                  <c:v>104.75000000000669</c:v>
                </c:pt>
                <c:pt idx="4191">
                  <c:v>104.7750000000067</c:v>
                </c:pt>
                <c:pt idx="4192">
                  <c:v>104.8000000000067</c:v>
                </c:pt>
                <c:pt idx="4193">
                  <c:v>104.82500000000671</c:v>
                </c:pt>
                <c:pt idx="4194">
                  <c:v>104.85000000000672</c:v>
                </c:pt>
                <c:pt idx="4195">
                  <c:v>104.87500000000672</c:v>
                </c:pt>
                <c:pt idx="4196">
                  <c:v>104.90000000000673</c:v>
                </c:pt>
                <c:pt idx="4197">
                  <c:v>104.92500000000673</c:v>
                </c:pt>
                <c:pt idx="4198">
                  <c:v>104.95000000000674</c:v>
                </c:pt>
                <c:pt idx="4199">
                  <c:v>104.97500000000674</c:v>
                </c:pt>
                <c:pt idx="4200">
                  <c:v>105.00000000000675</c:v>
                </c:pt>
                <c:pt idx="4201">
                  <c:v>105.02500000000676</c:v>
                </c:pt>
                <c:pt idx="4202">
                  <c:v>105.05000000000676</c:v>
                </c:pt>
                <c:pt idx="4203">
                  <c:v>105.07500000000677</c:v>
                </c:pt>
                <c:pt idx="4204">
                  <c:v>105.10000000000677</c:v>
                </c:pt>
                <c:pt idx="4205">
                  <c:v>105.12500000000678</c:v>
                </c:pt>
                <c:pt idx="4206">
                  <c:v>105.15000000000678</c:v>
                </c:pt>
                <c:pt idx="4207">
                  <c:v>105.17500000000679</c:v>
                </c:pt>
                <c:pt idx="4208">
                  <c:v>105.2000000000068</c:v>
                </c:pt>
                <c:pt idx="4209">
                  <c:v>105.2250000000068</c:v>
                </c:pt>
                <c:pt idx="4210">
                  <c:v>105.25000000000681</c:v>
                </c:pt>
                <c:pt idx="4211">
                  <c:v>105.27500000000681</c:v>
                </c:pt>
                <c:pt idx="4212">
                  <c:v>105.30000000000682</c:v>
                </c:pt>
                <c:pt idx="4213">
                  <c:v>105.32500000000682</c:v>
                </c:pt>
                <c:pt idx="4214">
                  <c:v>105.35000000000683</c:v>
                </c:pt>
                <c:pt idx="4215">
                  <c:v>105.37500000000684</c:v>
                </c:pt>
                <c:pt idx="4216">
                  <c:v>105.40000000000684</c:v>
                </c:pt>
                <c:pt idx="4217">
                  <c:v>105.42500000000685</c:v>
                </c:pt>
                <c:pt idx="4218">
                  <c:v>105.45000000000685</c:v>
                </c:pt>
                <c:pt idx="4219">
                  <c:v>105.47500000000686</c:v>
                </c:pt>
                <c:pt idx="4220">
                  <c:v>105.50000000000686</c:v>
                </c:pt>
                <c:pt idx="4221">
                  <c:v>105.52500000000687</c:v>
                </c:pt>
                <c:pt idx="4222">
                  <c:v>105.55000000000688</c:v>
                </c:pt>
                <c:pt idx="4223">
                  <c:v>105.57500000000688</c:v>
                </c:pt>
                <c:pt idx="4224">
                  <c:v>105.60000000000689</c:v>
                </c:pt>
                <c:pt idx="4225">
                  <c:v>105.62500000000689</c:v>
                </c:pt>
                <c:pt idx="4226">
                  <c:v>105.6500000000069</c:v>
                </c:pt>
                <c:pt idx="4227">
                  <c:v>105.6750000000069</c:v>
                </c:pt>
                <c:pt idx="4228">
                  <c:v>105.70000000000691</c:v>
                </c:pt>
                <c:pt idx="4229">
                  <c:v>105.72500000000692</c:v>
                </c:pt>
                <c:pt idx="4230">
                  <c:v>105.75000000000692</c:v>
                </c:pt>
                <c:pt idx="4231">
                  <c:v>105.77500000000693</c:v>
                </c:pt>
                <c:pt idx="4232">
                  <c:v>105.80000000000693</c:v>
                </c:pt>
                <c:pt idx="4233">
                  <c:v>105.82500000000694</c:v>
                </c:pt>
                <c:pt idx="4234">
                  <c:v>105.85000000000694</c:v>
                </c:pt>
                <c:pt idx="4235">
                  <c:v>105.87500000000695</c:v>
                </c:pt>
                <c:pt idx="4236">
                  <c:v>105.90000000000695</c:v>
                </c:pt>
                <c:pt idx="4237">
                  <c:v>105.92500000000696</c:v>
                </c:pt>
                <c:pt idx="4238">
                  <c:v>105.95000000000697</c:v>
                </c:pt>
                <c:pt idx="4239">
                  <c:v>105.97500000000697</c:v>
                </c:pt>
                <c:pt idx="4240">
                  <c:v>106.00000000000698</c:v>
                </c:pt>
                <c:pt idx="4241">
                  <c:v>106.02500000000698</c:v>
                </c:pt>
                <c:pt idx="4242">
                  <c:v>106.05000000000699</c:v>
                </c:pt>
                <c:pt idx="4243">
                  <c:v>106.07500000000699</c:v>
                </c:pt>
                <c:pt idx="4244">
                  <c:v>106.100000000007</c:v>
                </c:pt>
                <c:pt idx="4245">
                  <c:v>106.12500000000701</c:v>
                </c:pt>
                <c:pt idx="4246">
                  <c:v>106.15000000000701</c:v>
                </c:pt>
                <c:pt idx="4247">
                  <c:v>106.17500000000702</c:v>
                </c:pt>
                <c:pt idx="4248">
                  <c:v>106.20000000000702</c:v>
                </c:pt>
                <c:pt idx="4249">
                  <c:v>106.22500000000703</c:v>
                </c:pt>
                <c:pt idx="4250">
                  <c:v>106.25000000000703</c:v>
                </c:pt>
                <c:pt idx="4251">
                  <c:v>106.27500000000704</c:v>
                </c:pt>
                <c:pt idx="4252">
                  <c:v>106.30000000000705</c:v>
                </c:pt>
                <c:pt idx="4253">
                  <c:v>106.32500000000705</c:v>
                </c:pt>
                <c:pt idx="4254">
                  <c:v>106.35000000000706</c:v>
                </c:pt>
                <c:pt idx="4255">
                  <c:v>106.37500000000706</c:v>
                </c:pt>
                <c:pt idx="4256">
                  <c:v>106.40000000000707</c:v>
                </c:pt>
                <c:pt idx="4257">
                  <c:v>106.42500000000707</c:v>
                </c:pt>
                <c:pt idx="4258">
                  <c:v>106.45000000000708</c:v>
                </c:pt>
                <c:pt idx="4259">
                  <c:v>106.47500000000709</c:v>
                </c:pt>
                <c:pt idx="4260">
                  <c:v>106.50000000000709</c:v>
                </c:pt>
                <c:pt idx="4261">
                  <c:v>106.5250000000071</c:v>
                </c:pt>
                <c:pt idx="4262">
                  <c:v>106.5500000000071</c:v>
                </c:pt>
                <c:pt idx="4263">
                  <c:v>106.57500000000711</c:v>
                </c:pt>
                <c:pt idx="4264">
                  <c:v>106.60000000000711</c:v>
                </c:pt>
                <c:pt idx="4265">
                  <c:v>106.62500000000712</c:v>
                </c:pt>
                <c:pt idx="4266">
                  <c:v>106.65000000000713</c:v>
                </c:pt>
                <c:pt idx="4267">
                  <c:v>106.67500000000713</c:v>
                </c:pt>
                <c:pt idx="4268">
                  <c:v>106.70000000000714</c:v>
                </c:pt>
                <c:pt idx="4269">
                  <c:v>106.72500000000714</c:v>
                </c:pt>
                <c:pt idx="4270">
                  <c:v>106.75000000000715</c:v>
                </c:pt>
                <c:pt idx="4271">
                  <c:v>106.77500000000715</c:v>
                </c:pt>
                <c:pt idx="4272">
                  <c:v>106.80000000000716</c:v>
                </c:pt>
                <c:pt idx="4273">
                  <c:v>106.82500000000717</c:v>
                </c:pt>
                <c:pt idx="4274">
                  <c:v>106.85000000000717</c:v>
                </c:pt>
                <c:pt idx="4275">
                  <c:v>106.87500000000718</c:v>
                </c:pt>
                <c:pt idx="4276">
                  <c:v>106.90000000000718</c:v>
                </c:pt>
                <c:pt idx="4277">
                  <c:v>106.92500000000719</c:v>
                </c:pt>
                <c:pt idx="4278">
                  <c:v>106.95000000000719</c:v>
                </c:pt>
                <c:pt idx="4279">
                  <c:v>106.9750000000072</c:v>
                </c:pt>
                <c:pt idx="4280">
                  <c:v>107.0000000000072</c:v>
                </c:pt>
                <c:pt idx="4281">
                  <c:v>107.02500000000721</c:v>
                </c:pt>
                <c:pt idx="4282">
                  <c:v>107.05000000000722</c:v>
                </c:pt>
                <c:pt idx="4283">
                  <c:v>107.07500000000722</c:v>
                </c:pt>
                <c:pt idx="4284">
                  <c:v>107.10000000000723</c:v>
                </c:pt>
                <c:pt idx="4285">
                  <c:v>107.12500000000723</c:v>
                </c:pt>
                <c:pt idx="4286">
                  <c:v>107.15000000000724</c:v>
                </c:pt>
                <c:pt idx="4287">
                  <c:v>107.17500000000724</c:v>
                </c:pt>
                <c:pt idx="4288">
                  <c:v>107.20000000000725</c:v>
                </c:pt>
                <c:pt idx="4289">
                  <c:v>107.22500000000726</c:v>
                </c:pt>
                <c:pt idx="4290">
                  <c:v>107.25000000000726</c:v>
                </c:pt>
                <c:pt idx="4291">
                  <c:v>107.27500000000727</c:v>
                </c:pt>
                <c:pt idx="4292">
                  <c:v>107.30000000000727</c:v>
                </c:pt>
                <c:pt idx="4293">
                  <c:v>107.32500000000728</c:v>
                </c:pt>
                <c:pt idx="4294">
                  <c:v>107.35000000000728</c:v>
                </c:pt>
                <c:pt idx="4295">
                  <c:v>107.37500000000729</c:v>
                </c:pt>
                <c:pt idx="4296">
                  <c:v>107.4000000000073</c:v>
                </c:pt>
                <c:pt idx="4297">
                  <c:v>107.4250000000073</c:v>
                </c:pt>
                <c:pt idx="4298">
                  <c:v>107.45000000000731</c:v>
                </c:pt>
                <c:pt idx="4299">
                  <c:v>107.47500000000731</c:v>
                </c:pt>
                <c:pt idx="4300">
                  <c:v>107.50000000000732</c:v>
                </c:pt>
                <c:pt idx="4301">
                  <c:v>107.52500000000732</c:v>
                </c:pt>
                <c:pt idx="4302">
                  <c:v>107.55000000000733</c:v>
                </c:pt>
                <c:pt idx="4303">
                  <c:v>107.57500000000734</c:v>
                </c:pt>
                <c:pt idx="4304">
                  <c:v>107.60000000000734</c:v>
                </c:pt>
                <c:pt idx="4305">
                  <c:v>107.62500000000735</c:v>
                </c:pt>
                <c:pt idx="4306">
                  <c:v>107.65000000000735</c:v>
                </c:pt>
                <c:pt idx="4307">
                  <c:v>107.67500000000736</c:v>
                </c:pt>
                <c:pt idx="4308">
                  <c:v>107.70000000000736</c:v>
                </c:pt>
                <c:pt idx="4309">
                  <c:v>107.72500000000737</c:v>
                </c:pt>
                <c:pt idx="4310">
                  <c:v>107.75000000000738</c:v>
                </c:pt>
                <c:pt idx="4311">
                  <c:v>107.77500000000738</c:v>
                </c:pt>
                <c:pt idx="4312">
                  <c:v>107.80000000000739</c:v>
                </c:pt>
                <c:pt idx="4313">
                  <c:v>107.82500000000739</c:v>
                </c:pt>
                <c:pt idx="4314">
                  <c:v>107.8500000000074</c:v>
                </c:pt>
                <c:pt idx="4315">
                  <c:v>107.8750000000074</c:v>
                </c:pt>
                <c:pt idx="4316">
                  <c:v>107.90000000000741</c:v>
                </c:pt>
                <c:pt idx="4317">
                  <c:v>107.92500000000742</c:v>
                </c:pt>
                <c:pt idx="4318">
                  <c:v>107.95000000000742</c:v>
                </c:pt>
                <c:pt idx="4319">
                  <c:v>107.97500000000743</c:v>
                </c:pt>
                <c:pt idx="4320">
                  <c:v>108.00000000000743</c:v>
                </c:pt>
                <c:pt idx="4321">
                  <c:v>108.02500000000744</c:v>
                </c:pt>
                <c:pt idx="4322">
                  <c:v>108.05000000000744</c:v>
                </c:pt>
                <c:pt idx="4323">
                  <c:v>108.07500000000745</c:v>
                </c:pt>
                <c:pt idx="4324">
                  <c:v>108.10000000000746</c:v>
                </c:pt>
                <c:pt idx="4325">
                  <c:v>108.12500000000746</c:v>
                </c:pt>
                <c:pt idx="4326">
                  <c:v>108.15000000000747</c:v>
                </c:pt>
                <c:pt idx="4327">
                  <c:v>108.17500000000747</c:v>
                </c:pt>
                <c:pt idx="4328">
                  <c:v>108.20000000000748</c:v>
                </c:pt>
                <c:pt idx="4329">
                  <c:v>108.22500000000748</c:v>
                </c:pt>
                <c:pt idx="4330">
                  <c:v>108.25000000000749</c:v>
                </c:pt>
                <c:pt idx="4331">
                  <c:v>108.27500000000749</c:v>
                </c:pt>
                <c:pt idx="4332">
                  <c:v>108.3000000000075</c:v>
                </c:pt>
                <c:pt idx="4333">
                  <c:v>108.32500000000751</c:v>
                </c:pt>
                <c:pt idx="4334">
                  <c:v>108.35000000000751</c:v>
                </c:pt>
                <c:pt idx="4335">
                  <c:v>108.37500000000752</c:v>
                </c:pt>
                <c:pt idx="4336">
                  <c:v>108.40000000000752</c:v>
                </c:pt>
                <c:pt idx="4337">
                  <c:v>108.42500000000753</c:v>
                </c:pt>
                <c:pt idx="4338">
                  <c:v>108.45000000000753</c:v>
                </c:pt>
                <c:pt idx="4339">
                  <c:v>108.47500000000754</c:v>
                </c:pt>
                <c:pt idx="4340">
                  <c:v>108.50000000000755</c:v>
                </c:pt>
                <c:pt idx="4341">
                  <c:v>108.52500000000755</c:v>
                </c:pt>
                <c:pt idx="4342">
                  <c:v>108.55000000000756</c:v>
                </c:pt>
                <c:pt idx="4343">
                  <c:v>108.57500000000756</c:v>
                </c:pt>
                <c:pt idx="4344">
                  <c:v>108.60000000000757</c:v>
                </c:pt>
                <c:pt idx="4345">
                  <c:v>108.62500000000757</c:v>
                </c:pt>
                <c:pt idx="4346">
                  <c:v>108.65000000000758</c:v>
                </c:pt>
                <c:pt idx="4347">
                  <c:v>108.67500000000759</c:v>
                </c:pt>
                <c:pt idx="4348">
                  <c:v>108.70000000000759</c:v>
                </c:pt>
                <c:pt idx="4349">
                  <c:v>108.7250000000076</c:v>
                </c:pt>
                <c:pt idx="4350">
                  <c:v>108.7500000000076</c:v>
                </c:pt>
                <c:pt idx="4351">
                  <c:v>108.77500000000761</c:v>
                </c:pt>
                <c:pt idx="4352">
                  <c:v>108.80000000000761</c:v>
                </c:pt>
                <c:pt idx="4353">
                  <c:v>108.82500000000762</c:v>
                </c:pt>
                <c:pt idx="4354">
                  <c:v>108.85000000000763</c:v>
                </c:pt>
                <c:pt idx="4355">
                  <c:v>108.87500000000763</c:v>
                </c:pt>
                <c:pt idx="4356">
                  <c:v>108.90000000000764</c:v>
                </c:pt>
                <c:pt idx="4357">
                  <c:v>108.92500000000764</c:v>
                </c:pt>
                <c:pt idx="4358">
                  <c:v>108.95000000000765</c:v>
                </c:pt>
                <c:pt idx="4359">
                  <c:v>108.97500000000765</c:v>
                </c:pt>
                <c:pt idx="4360">
                  <c:v>109.00000000000766</c:v>
                </c:pt>
                <c:pt idx="4361">
                  <c:v>109.02500000000767</c:v>
                </c:pt>
                <c:pt idx="4362">
                  <c:v>109.05000000000767</c:v>
                </c:pt>
                <c:pt idx="4363">
                  <c:v>109.07500000000768</c:v>
                </c:pt>
                <c:pt idx="4364">
                  <c:v>109.10000000000768</c:v>
                </c:pt>
                <c:pt idx="4365">
                  <c:v>109.12500000000769</c:v>
                </c:pt>
                <c:pt idx="4366">
                  <c:v>109.15000000000769</c:v>
                </c:pt>
                <c:pt idx="4367">
                  <c:v>109.1750000000077</c:v>
                </c:pt>
                <c:pt idx="4368">
                  <c:v>109.20000000000771</c:v>
                </c:pt>
                <c:pt idx="4369">
                  <c:v>109.22500000000771</c:v>
                </c:pt>
                <c:pt idx="4370">
                  <c:v>109.25000000000772</c:v>
                </c:pt>
                <c:pt idx="4371">
                  <c:v>109.27500000000772</c:v>
                </c:pt>
                <c:pt idx="4372">
                  <c:v>109.30000000000773</c:v>
                </c:pt>
                <c:pt idx="4373">
                  <c:v>109.32500000000773</c:v>
                </c:pt>
                <c:pt idx="4374">
                  <c:v>109.35000000000774</c:v>
                </c:pt>
                <c:pt idx="4375">
                  <c:v>109.37500000000774</c:v>
                </c:pt>
                <c:pt idx="4376">
                  <c:v>109.40000000000775</c:v>
                </c:pt>
                <c:pt idx="4377">
                  <c:v>109.42500000000776</c:v>
                </c:pt>
                <c:pt idx="4378">
                  <c:v>109.45000000000776</c:v>
                </c:pt>
                <c:pt idx="4379">
                  <c:v>109.47500000000777</c:v>
                </c:pt>
                <c:pt idx="4380">
                  <c:v>109.50000000000777</c:v>
                </c:pt>
                <c:pt idx="4381">
                  <c:v>109.52500000000778</c:v>
                </c:pt>
                <c:pt idx="4382">
                  <c:v>109.55000000000778</c:v>
                </c:pt>
                <c:pt idx="4383">
                  <c:v>109.57500000000779</c:v>
                </c:pt>
                <c:pt idx="4384">
                  <c:v>109.6000000000078</c:v>
                </c:pt>
                <c:pt idx="4385">
                  <c:v>109.6250000000078</c:v>
                </c:pt>
                <c:pt idx="4386">
                  <c:v>109.65000000000781</c:v>
                </c:pt>
                <c:pt idx="4387">
                  <c:v>109.67500000000781</c:v>
                </c:pt>
                <c:pt idx="4388">
                  <c:v>109.70000000000782</c:v>
                </c:pt>
                <c:pt idx="4389">
                  <c:v>109.72500000000782</c:v>
                </c:pt>
                <c:pt idx="4390">
                  <c:v>109.75000000000783</c:v>
                </c:pt>
                <c:pt idx="4391">
                  <c:v>109.77500000000784</c:v>
                </c:pt>
                <c:pt idx="4392">
                  <c:v>109.80000000000784</c:v>
                </c:pt>
                <c:pt idx="4393">
                  <c:v>109.82500000000785</c:v>
                </c:pt>
                <c:pt idx="4394">
                  <c:v>109.85000000000785</c:v>
                </c:pt>
                <c:pt idx="4395">
                  <c:v>109.87500000000786</c:v>
                </c:pt>
                <c:pt idx="4396">
                  <c:v>109.90000000000786</c:v>
                </c:pt>
                <c:pt idx="4397">
                  <c:v>109.92500000000787</c:v>
                </c:pt>
                <c:pt idx="4398">
                  <c:v>109.95000000000788</c:v>
                </c:pt>
                <c:pt idx="4399">
                  <c:v>109.97500000000788</c:v>
                </c:pt>
                <c:pt idx="4400">
                  <c:v>110.00000000000789</c:v>
                </c:pt>
                <c:pt idx="4401">
                  <c:v>110.02500000000789</c:v>
                </c:pt>
                <c:pt idx="4402">
                  <c:v>110.0500000000079</c:v>
                </c:pt>
                <c:pt idx="4403">
                  <c:v>110.0750000000079</c:v>
                </c:pt>
                <c:pt idx="4404">
                  <c:v>110.10000000000791</c:v>
                </c:pt>
                <c:pt idx="4405">
                  <c:v>110.12500000000792</c:v>
                </c:pt>
                <c:pt idx="4406">
                  <c:v>110.15000000000792</c:v>
                </c:pt>
                <c:pt idx="4407">
                  <c:v>110.17500000000793</c:v>
                </c:pt>
                <c:pt idx="4408">
                  <c:v>110.20000000000793</c:v>
                </c:pt>
                <c:pt idx="4409">
                  <c:v>110.22500000000794</c:v>
                </c:pt>
                <c:pt idx="4410">
                  <c:v>110.25000000000794</c:v>
                </c:pt>
                <c:pt idx="4411">
                  <c:v>110.27500000000795</c:v>
                </c:pt>
                <c:pt idx="4412">
                  <c:v>110.30000000000796</c:v>
                </c:pt>
                <c:pt idx="4413">
                  <c:v>110.32500000000796</c:v>
                </c:pt>
                <c:pt idx="4414">
                  <c:v>110.35000000000797</c:v>
                </c:pt>
                <c:pt idx="4415">
                  <c:v>110.37500000000797</c:v>
                </c:pt>
                <c:pt idx="4416">
                  <c:v>110.40000000000798</c:v>
                </c:pt>
                <c:pt idx="4417">
                  <c:v>110.42500000000798</c:v>
                </c:pt>
                <c:pt idx="4418">
                  <c:v>110.45000000000799</c:v>
                </c:pt>
                <c:pt idx="4419">
                  <c:v>110.475000000008</c:v>
                </c:pt>
                <c:pt idx="4420">
                  <c:v>110.500000000008</c:v>
                </c:pt>
                <c:pt idx="4421">
                  <c:v>110.52500000000801</c:v>
                </c:pt>
                <c:pt idx="4422">
                  <c:v>110.55000000000801</c:v>
                </c:pt>
                <c:pt idx="4423">
                  <c:v>110.57500000000802</c:v>
                </c:pt>
                <c:pt idx="4424">
                  <c:v>110.60000000000802</c:v>
                </c:pt>
                <c:pt idx="4425">
                  <c:v>110.62500000000803</c:v>
                </c:pt>
                <c:pt idx="4426">
                  <c:v>110.65000000000803</c:v>
                </c:pt>
                <c:pt idx="4427">
                  <c:v>110.67500000000804</c:v>
                </c:pt>
                <c:pt idx="4428">
                  <c:v>110.70000000000805</c:v>
                </c:pt>
                <c:pt idx="4429">
                  <c:v>110.72500000000805</c:v>
                </c:pt>
                <c:pt idx="4430">
                  <c:v>110.75000000000806</c:v>
                </c:pt>
                <c:pt idx="4431">
                  <c:v>110.77500000000806</c:v>
                </c:pt>
                <c:pt idx="4432">
                  <c:v>110.80000000000807</c:v>
                </c:pt>
                <c:pt idx="4433">
                  <c:v>110.82500000000807</c:v>
                </c:pt>
                <c:pt idx="4434">
                  <c:v>110.85000000000808</c:v>
                </c:pt>
                <c:pt idx="4435">
                  <c:v>110.87500000000809</c:v>
                </c:pt>
                <c:pt idx="4436">
                  <c:v>110.90000000000809</c:v>
                </c:pt>
                <c:pt idx="4437">
                  <c:v>110.9250000000081</c:v>
                </c:pt>
                <c:pt idx="4438">
                  <c:v>110.9500000000081</c:v>
                </c:pt>
                <c:pt idx="4439">
                  <c:v>110.97500000000811</c:v>
                </c:pt>
                <c:pt idx="4440">
                  <c:v>111.00000000000811</c:v>
                </c:pt>
                <c:pt idx="4441">
                  <c:v>111.02500000000812</c:v>
                </c:pt>
                <c:pt idx="4442">
                  <c:v>111.05000000000813</c:v>
                </c:pt>
                <c:pt idx="4443">
                  <c:v>111.07500000000813</c:v>
                </c:pt>
                <c:pt idx="4444">
                  <c:v>111.10000000000814</c:v>
                </c:pt>
                <c:pt idx="4445">
                  <c:v>111.12500000000814</c:v>
                </c:pt>
                <c:pt idx="4446">
                  <c:v>111.15000000000815</c:v>
                </c:pt>
                <c:pt idx="4447">
                  <c:v>111.17500000000815</c:v>
                </c:pt>
                <c:pt idx="4448">
                  <c:v>111.20000000000816</c:v>
                </c:pt>
                <c:pt idx="4449">
                  <c:v>111.22500000000817</c:v>
                </c:pt>
                <c:pt idx="4450">
                  <c:v>111.25000000000817</c:v>
                </c:pt>
                <c:pt idx="4451">
                  <c:v>111.27500000000818</c:v>
                </c:pt>
                <c:pt idx="4452">
                  <c:v>111.30000000000818</c:v>
                </c:pt>
                <c:pt idx="4453">
                  <c:v>111.32500000000819</c:v>
                </c:pt>
                <c:pt idx="4454">
                  <c:v>111.35000000000819</c:v>
                </c:pt>
                <c:pt idx="4455">
                  <c:v>111.3750000000082</c:v>
                </c:pt>
                <c:pt idx="4456">
                  <c:v>111.40000000000821</c:v>
                </c:pt>
                <c:pt idx="4457">
                  <c:v>111.42500000000821</c:v>
                </c:pt>
                <c:pt idx="4458">
                  <c:v>111.45000000000822</c:v>
                </c:pt>
                <c:pt idx="4459">
                  <c:v>111.47500000000822</c:v>
                </c:pt>
                <c:pt idx="4460">
                  <c:v>111.50000000000823</c:v>
                </c:pt>
                <c:pt idx="4461">
                  <c:v>111.52500000000823</c:v>
                </c:pt>
                <c:pt idx="4462">
                  <c:v>111.55000000000824</c:v>
                </c:pt>
                <c:pt idx="4463">
                  <c:v>111.57500000000825</c:v>
                </c:pt>
                <c:pt idx="4464">
                  <c:v>111.60000000000825</c:v>
                </c:pt>
                <c:pt idx="4465">
                  <c:v>111.62500000000826</c:v>
                </c:pt>
                <c:pt idx="4466">
                  <c:v>111.65000000000826</c:v>
                </c:pt>
                <c:pt idx="4467">
                  <c:v>111.67500000000827</c:v>
                </c:pt>
                <c:pt idx="4468">
                  <c:v>111.70000000000827</c:v>
                </c:pt>
                <c:pt idx="4469">
                  <c:v>111.72500000000828</c:v>
                </c:pt>
                <c:pt idx="4470">
                  <c:v>111.75000000000828</c:v>
                </c:pt>
                <c:pt idx="4471">
                  <c:v>111.77500000000829</c:v>
                </c:pt>
                <c:pt idx="4472">
                  <c:v>111.8000000000083</c:v>
                </c:pt>
                <c:pt idx="4473">
                  <c:v>111.8250000000083</c:v>
                </c:pt>
                <c:pt idx="4474">
                  <c:v>111.85000000000831</c:v>
                </c:pt>
                <c:pt idx="4475">
                  <c:v>111.87500000000831</c:v>
                </c:pt>
                <c:pt idx="4476">
                  <c:v>111.90000000000832</c:v>
                </c:pt>
                <c:pt idx="4477">
                  <c:v>111.92500000000832</c:v>
                </c:pt>
                <c:pt idx="4478">
                  <c:v>111.95000000000833</c:v>
                </c:pt>
                <c:pt idx="4479">
                  <c:v>111.97500000000834</c:v>
                </c:pt>
                <c:pt idx="4480">
                  <c:v>112.00000000000834</c:v>
                </c:pt>
                <c:pt idx="4481">
                  <c:v>112.02500000000835</c:v>
                </c:pt>
                <c:pt idx="4482">
                  <c:v>112.05000000000835</c:v>
                </c:pt>
                <c:pt idx="4483">
                  <c:v>112.07500000000836</c:v>
                </c:pt>
                <c:pt idx="4484">
                  <c:v>112.10000000000836</c:v>
                </c:pt>
                <c:pt idx="4485">
                  <c:v>112.12500000000837</c:v>
                </c:pt>
                <c:pt idx="4486">
                  <c:v>112.15000000000838</c:v>
                </c:pt>
                <c:pt idx="4487">
                  <c:v>112.17500000000838</c:v>
                </c:pt>
                <c:pt idx="4488">
                  <c:v>112.20000000000839</c:v>
                </c:pt>
                <c:pt idx="4489">
                  <c:v>112.22500000000839</c:v>
                </c:pt>
                <c:pt idx="4490">
                  <c:v>112.2500000000084</c:v>
                </c:pt>
                <c:pt idx="4491">
                  <c:v>112.2750000000084</c:v>
                </c:pt>
                <c:pt idx="4492">
                  <c:v>112.30000000000841</c:v>
                </c:pt>
                <c:pt idx="4493">
                  <c:v>112.32500000000842</c:v>
                </c:pt>
                <c:pt idx="4494">
                  <c:v>112.35000000000842</c:v>
                </c:pt>
                <c:pt idx="4495">
                  <c:v>112.37500000000843</c:v>
                </c:pt>
                <c:pt idx="4496">
                  <c:v>112.40000000000843</c:v>
                </c:pt>
                <c:pt idx="4497">
                  <c:v>112.42500000000844</c:v>
                </c:pt>
                <c:pt idx="4498">
                  <c:v>112.45000000000844</c:v>
                </c:pt>
                <c:pt idx="4499">
                  <c:v>112.47500000000845</c:v>
                </c:pt>
                <c:pt idx="4500">
                  <c:v>112.50000000000846</c:v>
                </c:pt>
                <c:pt idx="4501">
                  <c:v>112.52500000000846</c:v>
                </c:pt>
                <c:pt idx="4502">
                  <c:v>112.55000000000847</c:v>
                </c:pt>
                <c:pt idx="4503">
                  <c:v>112.57500000000847</c:v>
                </c:pt>
                <c:pt idx="4504">
                  <c:v>112.60000000000848</c:v>
                </c:pt>
                <c:pt idx="4505">
                  <c:v>112.62500000000848</c:v>
                </c:pt>
                <c:pt idx="4506">
                  <c:v>112.65000000000849</c:v>
                </c:pt>
                <c:pt idx="4507">
                  <c:v>112.6750000000085</c:v>
                </c:pt>
                <c:pt idx="4508">
                  <c:v>112.7000000000085</c:v>
                </c:pt>
                <c:pt idx="4509">
                  <c:v>112.72500000000851</c:v>
                </c:pt>
                <c:pt idx="4510">
                  <c:v>112.75000000000851</c:v>
                </c:pt>
                <c:pt idx="4511">
                  <c:v>112.77500000000852</c:v>
                </c:pt>
                <c:pt idx="4512">
                  <c:v>112.80000000000852</c:v>
                </c:pt>
                <c:pt idx="4513">
                  <c:v>112.82500000000853</c:v>
                </c:pt>
                <c:pt idx="4514">
                  <c:v>112.85000000000854</c:v>
                </c:pt>
                <c:pt idx="4515">
                  <c:v>112.87500000000854</c:v>
                </c:pt>
                <c:pt idx="4516">
                  <c:v>112.90000000000855</c:v>
                </c:pt>
                <c:pt idx="4517">
                  <c:v>112.92500000000855</c:v>
                </c:pt>
                <c:pt idx="4518">
                  <c:v>112.95000000000856</c:v>
                </c:pt>
                <c:pt idx="4519">
                  <c:v>112.97500000000856</c:v>
                </c:pt>
                <c:pt idx="4520">
                  <c:v>113.00000000000857</c:v>
                </c:pt>
                <c:pt idx="4521">
                  <c:v>113.02500000000857</c:v>
                </c:pt>
                <c:pt idx="4522">
                  <c:v>113.05000000000858</c:v>
                </c:pt>
                <c:pt idx="4523">
                  <c:v>113.07500000000859</c:v>
                </c:pt>
                <c:pt idx="4524">
                  <c:v>113.10000000000859</c:v>
                </c:pt>
                <c:pt idx="4525">
                  <c:v>113.1250000000086</c:v>
                </c:pt>
                <c:pt idx="4526">
                  <c:v>113.1500000000086</c:v>
                </c:pt>
                <c:pt idx="4527">
                  <c:v>113.17500000000861</c:v>
                </c:pt>
                <c:pt idx="4528">
                  <c:v>113.20000000000861</c:v>
                </c:pt>
                <c:pt idx="4529">
                  <c:v>113.22500000000862</c:v>
                </c:pt>
                <c:pt idx="4530">
                  <c:v>113.25000000000863</c:v>
                </c:pt>
                <c:pt idx="4531">
                  <c:v>113.27500000000863</c:v>
                </c:pt>
                <c:pt idx="4532">
                  <c:v>113.30000000000864</c:v>
                </c:pt>
                <c:pt idx="4533">
                  <c:v>113.32500000000864</c:v>
                </c:pt>
                <c:pt idx="4534">
                  <c:v>113.35000000000865</c:v>
                </c:pt>
                <c:pt idx="4535">
                  <c:v>113.37500000000865</c:v>
                </c:pt>
                <c:pt idx="4536">
                  <c:v>113.40000000000866</c:v>
                </c:pt>
                <c:pt idx="4537">
                  <c:v>113.42500000000867</c:v>
                </c:pt>
                <c:pt idx="4538">
                  <c:v>113.45000000000867</c:v>
                </c:pt>
                <c:pt idx="4539">
                  <c:v>113.47500000000868</c:v>
                </c:pt>
                <c:pt idx="4540">
                  <c:v>113.50000000000868</c:v>
                </c:pt>
                <c:pt idx="4541">
                  <c:v>113.52500000000869</c:v>
                </c:pt>
                <c:pt idx="4542">
                  <c:v>113.55000000000869</c:v>
                </c:pt>
                <c:pt idx="4543">
                  <c:v>113.5750000000087</c:v>
                </c:pt>
                <c:pt idx="4544">
                  <c:v>113.60000000000871</c:v>
                </c:pt>
                <c:pt idx="4545">
                  <c:v>113.62500000000871</c:v>
                </c:pt>
                <c:pt idx="4546">
                  <c:v>113.65000000000872</c:v>
                </c:pt>
                <c:pt idx="4547">
                  <c:v>113.67500000000872</c:v>
                </c:pt>
                <c:pt idx="4548">
                  <c:v>113.70000000000873</c:v>
                </c:pt>
                <c:pt idx="4549">
                  <c:v>113.72500000000873</c:v>
                </c:pt>
                <c:pt idx="4550">
                  <c:v>113.75000000000874</c:v>
                </c:pt>
                <c:pt idx="4551">
                  <c:v>113.77500000000875</c:v>
                </c:pt>
                <c:pt idx="4552">
                  <c:v>113.80000000000875</c:v>
                </c:pt>
                <c:pt idx="4553">
                  <c:v>113.82500000000876</c:v>
                </c:pt>
                <c:pt idx="4554">
                  <c:v>113.85000000000876</c:v>
                </c:pt>
                <c:pt idx="4555">
                  <c:v>113.87500000000877</c:v>
                </c:pt>
                <c:pt idx="4556">
                  <c:v>113.90000000000877</c:v>
                </c:pt>
                <c:pt idx="4557">
                  <c:v>113.92500000000878</c:v>
                </c:pt>
                <c:pt idx="4558">
                  <c:v>113.95000000000879</c:v>
                </c:pt>
                <c:pt idx="4559">
                  <c:v>113.97500000000879</c:v>
                </c:pt>
                <c:pt idx="4560">
                  <c:v>114.0000000000088</c:v>
                </c:pt>
                <c:pt idx="4561">
                  <c:v>114.0250000000088</c:v>
                </c:pt>
                <c:pt idx="4562">
                  <c:v>114.05000000000881</c:v>
                </c:pt>
                <c:pt idx="4563">
                  <c:v>114.07500000000881</c:v>
                </c:pt>
                <c:pt idx="4564">
                  <c:v>114.10000000000882</c:v>
                </c:pt>
                <c:pt idx="4565">
                  <c:v>114.12500000000882</c:v>
                </c:pt>
                <c:pt idx="4566">
                  <c:v>114.15000000000883</c:v>
                </c:pt>
                <c:pt idx="4567">
                  <c:v>114.17500000000884</c:v>
                </c:pt>
                <c:pt idx="4568">
                  <c:v>114.20000000000884</c:v>
                </c:pt>
                <c:pt idx="4569">
                  <c:v>114.22500000000885</c:v>
                </c:pt>
                <c:pt idx="4570">
                  <c:v>114.25000000000885</c:v>
                </c:pt>
                <c:pt idx="4571">
                  <c:v>114.27500000000886</c:v>
                </c:pt>
                <c:pt idx="4572">
                  <c:v>114.30000000000886</c:v>
                </c:pt>
                <c:pt idx="4573">
                  <c:v>114.32500000000887</c:v>
                </c:pt>
                <c:pt idx="4574">
                  <c:v>114.35000000000888</c:v>
                </c:pt>
                <c:pt idx="4575">
                  <c:v>114.37500000000888</c:v>
                </c:pt>
                <c:pt idx="4576">
                  <c:v>114.40000000000889</c:v>
                </c:pt>
                <c:pt idx="4577">
                  <c:v>114.42500000000889</c:v>
                </c:pt>
                <c:pt idx="4578">
                  <c:v>114.4500000000089</c:v>
                </c:pt>
                <c:pt idx="4579">
                  <c:v>114.4750000000089</c:v>
                </c:pt>
                <c:pt idx="4580">
                  <c:v>114.50000000000891</c:v>
                </c:pt>
                <c:pt idx="4581">
                  <c:v>114.52500000000892</c:v>
                </c:pt>
                <c:pt idx="4582">
                  <c:v>114.55000000000892</c:v>
                </c:pt>
                <c:pt idx="4583">
                  <c:v>114.57500000000893</c:v>
                </c:pt>
                <c:pt idx="4584">
                  <c:v>114.60000000000893</c:v>
                </c:pt>
                <c:pt idx="4585">
                  <c:v>114.62500000000894</c:v>
                </c:pt>
                <c:pt idx="4586">
                  <c:v>114.65000000000894</c:v>
                </c:pt>
                <c:pt idx="4587">
                  <c:v>114.67500000000895</c:v>
                </c:pt>
                <c:pt idx="4588">
                  <c:v>114.70000000000896</c:v>
                </c:pt>
                <c:pt idx="4589">
                  <c:v>114.72500000000896</c:v>
                </c:pt>
                <c:pt idx="4590">
                  <c:v>114.75000000000897</c:v>
                </c:pt>
                <c:pt idx="4591">
                  <c:v>114.77500000000897</c:v>
                </c:pt>
                <c:pt idx="4592">
                  <c:v>114.80000000000898</c:v>
                </c:pt>
                <c:pt idx="4593">
                  <c:v>114.82500000000898</c:v>
                </c:pt>
                <c:pt idx="4594">
                  <c:v>114.85000000000899</c:v>
                </c:pt>
                <c:pt idx="4595">
                  <c:v>114.875000000009</c:v>
                </c:pt>
                <c:pt idx="4596">
                  <c:v>114.900000000009</c:v>
                </c:pt>
                <c:pt idx="4597">
                  <c:v>114.92500000000901</c:v>
                </c:pt>
                <c:pt idx="4598">
                  <c:v>114.95000000000901</c:v>
                </c:pt>
                <c:pt idx="4599">
                  <c:v>114.97500000000902</c:v>
                </c:pt>
                <c:pt idx="4600">
                  <c:v>115.00000000000902</c:v>
                </c:pt>
                <c:pt idx="4601">
                  <c:v>115.02500000000903</c:v>
                </c:pt>
                <c:pt idx="4602">
                  <c:v>115.05000000000904</c:v>
                </c:pt>
                <c:pt idx="4603">
                  <c:v>115.07500000000904</c:v>
                </c:pt>
                <c:pt idx="4604">
                  <c:v>115.10000000000905</c:v>
                </c:pt>
                <c:pt idx="4605">
                  <c:v>115.12500000000905</c:v>
                </c:pt>
                <c:pt idx="4606">
                  <c:v>115.15000000000906</c:v>
                </c:pt>
                <c:pt idx="4607">
                  <c:v>115.17500000000906</c:v>
                </c:pt>
                <c:pt idx="4608">
                  <c:v>115.20000000000907</c:v>
                </c:pt>
                <c:pt idx="4609">
                  <c:v>115.22500000000908</c:v>
                </c:pt>
                <c:pt idx="4610">
                  <c:v>115.25000000000908</c:v>
                </c:pt>
                <c:pt idx="4611">
                  <c:v>115.27500000000909</c:v>
                </c:pt>
                <c:pt idx="4612">
                  <c:v>115.30000000000909</c:v>
                </c:pt>
                <c:pt idx="4613">
                  <c:v>115.3250000000091</c:v>
                </c:pt>
                <c:pt idx="4614">
                  <c:v>115.3500000000091</c:v>
                </c:pt>
                <c:pt idx="4615">
                  <c:v>115.37500000000911</c:v>
                </c:pt>
                <c:pt idx="4616">
                  <c:v>115.40000000000911</c:v>
                </c:pt>
                <c:pt idx="4617">
                  <c:v>115.42500000000912</c:v>
                </c:pt>
                <c:pt idx="4618">
                  <c:v>115.45000000000913</c:v>
                </c:pt>
                <c:pt idx="4619">
                  <c:v>115.47500000000913</c:v>
                </c:pt>
                <c:pt idx="4620">
                  <c:v>115.50000000000914</c:v>
                </c:pt>
                <c:pt idx="4621">
                  <c:v>115.52500000000914</c:v>
                </c:pt>
                <c:pt idx="4622">
                  <c:v>115.55000000000915</c:v>
                </c:pt>
                <c:pt idx="4623">
                  <c:v>115.57500000000915</c:v>
                </c:pt>
                <c:pt idx="4624">
                  <c:v>115.60000000000916</c:v>
                </c:pt>
                <c:pt idx="4625">
                  <c:v>115.62500000000917</c:v>
                </c:pt>
                <c:pt idx="4626">
                  <c:v>115.65000000000917</c:v>
                </c:pt>
                <c:pt idx="4627">
                  <c:v>115.67500000000918</c:v>
                </c:pt>
                <c:pt idx="4628">
                  <c:v>115.70000000000918</c:v>
                </c:pt>
                <c:pt idx="4629">
                  <c:v>115.72500000000919</c:v>
                </c:pt>
                <c:pt idx="4630">
                  <c:v>115.75000000000919</c:v>
                </c:pt>
                <c:pt idx="4631">
                  <c:v>115.7750000000092</c:v>
                </c:pt>
                <c:pt idx="4632">
                  <c:v>115.80000000000921</c:v>
                </c:pt>
                <c:pt idx="4633">
                  <c:v>115.82500000000921</c:v>
                </c:pt>
                <c:pt idx="4634">
                  <c:v>115.85000000000922</c:v>
                </c:pt>
                <c:pt idx="4635">
                  <c:v>115.87500000000922</c:v>
                </c:pt>
                <c:pt idx="4636">
                  <c:v>115.90000000000923</c:v>
                </c:pt>
                <c:pt idx="4637">
                  <c:v>115.92500000000923</c:v>
                </c:pt>
                <c:pt idx="4638">
                  <c:v>115.95000000000924</c:v>
                </c:pt>
                <c:pt idx="4639">
                  <c:v>115.97500000000925</c:v>
                </c:pt>
                <c:pt idx="4640">
                  <c:v>116.00000000000925</c:v>
                </c:pt>
                <c:pt idx="4641">
                  <c:v>116.02500000000926</c:v>
                </c:pt>
                <c:pt idx="4642">
                  <c:v>116.05000000000926</c:v>
                </c:pt>
                <c:pt idx="4643">
                  <c:v>116.07500000000927</c:v>
                </c:pt>
                <c:pt idx="4644">
                  <c:v>116.10000000000927</c:v>
                </c:pt>
                <c:pt idx="4645">
                  <c:v>116.12500000000928</c:v>
                </c:pt>
                <c:pt idx="4646">
                  <c:v>116.15000000000929</c:v>
                </c:pt>
                <c:pt idx="4647">
                  <c:v>116.17500000000929</c:v>
                </c:pt>
                <c:pt idx="4648">
                  <c:v>116.2000000000093</c:v>
                </c:pt>
                <c:pt idx="4649">
                  <c:v>116.2250000000093</c:v>
                </c:pt>
                <c:pt idx="4650">
                  <c:v>116.25000000000931</c:v>
                </c:pt>
                <c:pt idx="4651">
                  <c:v>116.27500000000931</c:v>
                </c:pt>
                <c:pt idx="4652">
                  <c:v>116.30000000000932</c:v>
                </c:pt>
                <c:pt idx="4653">
                  <c:v>116.32500000000933</c:v>
                </c:pt>
                <c:pt idx="4654">
                  <c:v>116.35000000000933</c:v>
                </c:pt>
                <c:pt idx="4655">
                  <c:v>116.37500000000934</c:v>
                </c:pt>
                <c:pt idx="4656">
                  <c:v>116.40000000000934</c:v>
                </c:pt>
                <c:pt idx="4657">
                  <c:v>116.42500000000935</c:v>
                </c:pt>
                <c:pt idx="4658">
                  <c:v>116.45000000000935</c:v>
                </c:pt>
                <c:pt idx="4659">
                  <c:v>116.47500000000936</c:v>
                </c:pt>
                <c:pt idx="4660">
                  <c:v>116.50000000000936</c:v>
                </c:pt>
                <c:pt idx="4661">
                  <c:v>116.52500000000937</c:v>
                </c:pt>
                <c:pt idx="4662">
                  <c:v>116.55000000000938</c:v>
                </c:pt>
                <c:pt idx="4663">
                  <c:v>116.57500000000938</c:v>
                </c:pt>
                <c:pt idx="4664">
                  <c:v>116.60000000000939</c:v>
                </c:pt>
                <c:pt idx="4665">
                  <c:v>116.62500000000939</c:v>
                </c:pt>
                <c:pt idx="4666">
                  <c:v>116.6500000000094</c:v>
                </c:pt>
                <c:pt idx="4667">
                  <c:v>116.6750000000094</c:v>
                </c:pt>
                <c:pt idx="4668">
                  <c:v>116.70000000000941</c:v>
                </c:pt>
                <c:pt idx="4669">
                  <c:v>116.72500000000942</c:v>
                </c:pt>
                <c:pt idx="4670">
                  <c:v>116.75000000000942</c:v>
                </c:pt>
                <c:pt idx="4671">
                  <c:v>116.77500000000943</c:v>
                </c:pt>
                <c:pt idx="4672">
                  <c:v>116.80000000000943</c:v>
                </c:pt>
                <c:pt idx="4673">
                  <c:v>116.82500000000944</c:v>
                </c:pt>
                <c:pt idx="4674">
                  <c:v>116.85000000000944</c:v>
                </c:pt>
                <c:pt idx="4675">
                  <c:v>116.87500000000945</c:v>
                </c:pt>
                <c:pt idx="4676">
                  <c:v>116.90000000000946</c:v>
                </c:pt>
                <c:pt idx="4677">
                  <c:v>116.92500000000946</c:v>
                </c:pt>
                <c:pt idx="4678">
                  <c:v>116.95000000000947</c:v>
                </c:pt>
                <c:pt idx="4679">
                  <c:v>116.97500000000947</c:v>
                </c:pt>
                <c:pt idx="4680">
                  <c:v>117.00000000000948</c:v>
                </c:pt>
                <c:pt idx="4681">
                  <c:v>117.02500000000948</c:v>
                </c:pt>
                <c:pt idx="4682">
                  <c:v>117.05000000000949</c:v>
                </c:pt>
                <c:pt idx="4683">
                  <c:v>117.0750000000095</c:v>
                </c:pt>
                <c:pt idx="4684">
                  <c:v>117.1000000000095</c:v>
                </c:pt>
                <c:pt idx="4685">
                  <c:v>117.12500000000951</c:v>
                </c:pt>
                <c:pt idx="4686">
                  <c:v>117.15000000000951</c:v>
                </c:pt>
                <c:pt idx="4687">
                  <c:v>117.17500000000952</c:v>
                </c:pt>
                <c:pt idx="4688">
                  <c:v>117.20000000000952</c:v>
                </c:pt>
                <c:pt idx="4689">
                  <c:v>117.22500000000953</c:v>
                </c:pt>
                <c:pt idx="4690">
                  <c:v>117.25000000000954</c:v>
                </c:pt>
                <c:pt idx="4691">
                  <c:v>117.27500000000954</c:v>
                </c:pt>
                <c:pt idx="4692">
                  <c:v>117.30000000000955</c:v>
                </c:pt>
                <c:pt idx="4693">
                  <c:v>117.32500000000955</c:v>
                </c:pt>
                <c:pt idx="4694">
                  <c:v>117.35000000000956</c:v>
                </c:pt>
                <c:pt idx="4695">
                  <c:v>117.37500000000956</c:v>
                </c:pt>
                <c:pt idx="4696">
                  <c:v>117.40000000000957</c:v>
                </c:pt>
                <c:pt idx="4697">
                  <c:v>117.42500000000958</c:v>
                </c:pt>
                <c:pt idx="4698">
                  <c:v>117.45000000000958</c:v>
                </c:pt>
                <c:pt idx="4699">
                  <c:v>117.47500000000959</c:v>
                </c:pt>
                <c:pt idx="4700">
                  <c:v>117.50000000000959</c:v>
                </c:pt>
                <c:pt idx="4701">
                  <c:v>117.5250000000096</c:v>
                </c:pt>
                <c:pt idx="4702">
                  <c:v>117.5500000000096</c:v>
                </c:pt>
                <c:pt idx="4703">
                  <c:v>117.57500000000961</c:v>
                </c:pt>
                <c:pt idx="4704">
                  <c:v>117.60000000000962</c:v>
                </c:pt>
                <c:pt idx="4705">
                  <c:v>117.62500000000962</c:v>
                </c:pt>
                <c:pt idx="4706">
                  <c:v>117.65000000000963</c:v>
                </c:pt>
                <c:pt idx="4707">
                  <c:v>117.67500000000963</c:v>
                </c:pt>
                <c:pt idx="4708">
                  <c:v>117.70000000000964</c:v>
                </c:pt>
                <c:pt idx="4709">
                  <c:v>117.72500000000964</c:v>
                </c:pt>
                <c:pt idx="4710">
                  <c:v>117.75000000000965</c:v>
                </c:pt>
                <c:pt idx="4711">
                  <c:v>117.77500000000965</c:v>
                </c:pt>
                <c:pt idx="4712">
                  <c:v>117.80000000000966</c:v>
                </c:pt>
                <c:pt idx="4713">
                  <c:v>117.82500000000967</c:v>
                </c:pt>
                <c:pt idx="4714">
                  <c:v>117.85000000000967</c:v>
                </c:pt>
                <c:pt idx="4715">
                  <c:v>117.87500000000968</c:v>
                </c:pt>
                <c:pt idx="4716">
                  <c:v>117.90000000000968</c:v>
                </c:pt>
                <c:pt idx="4717">
                  <c:v>117.92500000000969</c:v>
                </c:pt>
                <c:pt idx="4718">
                  <c:v>117.95000000000969</c:v>
                </c:pt>
                <c:pt idx="4719">
                  <c:v>117.9750000000097</c:v>
                </c:pt>
                <c:pt idx="4720">
                  <c:v>118.00000000000971</c:v>
                </c:pt>
                <c:pt idx="4721">
                  <c:v>118.02500000000971</c:v>
                </c:pt>
                <c:pt idx="4722">
                  <c:v>118.05000000000972</c:v>
                </c:pt>
                <c:pt idx="4723">
                  <c:v>118.07500000000972</c:v>
                </c:pt>
                <c:pt idx="4724">
                  <c:v>118.10000000000973</c:v>
                </c:pt>
                <c:pt idx="4725">
                  <c:v>118.12500000000973</c:v>
                </c:pt>
                <c:pt idx="4726">
                  <c:v>118.15000000000974</c:v>
                </c:pt>
                <c:pt idx="4727">
                  <c:v>118.17500000000975</c:v>
                </c:pt>
                <c:pt idx="4728">
                  <c:v>118.20000000000975</c:v>
                </c:pt>
                <c:pt idx="4729">
                  <c:v>118.22500000000976</c:v>
                </c:pt>
                <c:pt idx="4730">
                  <c:v>118.25000000000976</c:v>
                </c:pt>
                <c:pt idx="4731">
                  <c:v>118.27500000000977</c:v>
                </c:pt>
                <c:pt idx="4732">
                  <c:v>118.30000000000977</c:v>
                </c:pt>
                <c:pt idx="4733">
                  <c:v>118.32500000000978</c:v>
                </c:pt>
                <c:pt idx="4734">
                  <c:v>118.35000000000979</c:v>
                </c:pt>
                <c:pt idx="4735">
                  <c:v>118.37500000000979</c:v>
                </c:pt>
                <c:pt idx="4736">
                  <c:v>118.4000000000098</c:v>
                </c:pt>
                <c:pt idx="4737">
                  <c:v>118.4250000000098</c:v>
                </c:pt>
                <c:pt idx="4738">
                  <c:v>118.45000000000981</c:v>
                </c:pt>
                <c:pt idx="4739">
                  <c:v>118.47500000000981</c:v>
                </c:pt>
                <c:pt idx="4740">
                  <c:v>118.50000000000982</c:v>
                </c:pt>
                <c:pt idx="4741">
                  <c:v>118.52500000000983</c:v>
                </c:pt>
                <c:pt idx="4742">
                  <c:v>118.55000000000983</c:v>
                </c:pt>
                <c:pt idx="4743">
                  <c:v>118.57500000000984</c:v>
                </c:pt>
                <c:pt idx="4744">
                  <c:v>118.60000000000984</c:v>
                </c:pt>
                <c:pt idx="4745">
                  <c:v>118.62500000000985</c:v>
                </c:pt>
                <c:pt idx="4746">
                  <c:v>118.65000000000985</c:v>
                </c:pt>
                <c:pt idx="4747">
                  <c:v>118.67500000000986</c:v>
                </c:pt>
                <c:pt idx="4748">
                  <c:v>118.70000000000987</c:v>
                </c:pt>
                <c:pt idx="4749">
                  <c:v>118.72500000000987</c:v>
                </c:pt>
                <c:pt idx="4750">
                  <c:v>118.75000000000988</c:v>
                </c:pt>
                <c:pt idx="4751">
                  <c:v>118.77500000000988</c:v>
                </c:pt>
                <c:pt idx="4752">
                  <c:v>118.80000000000989</c:v>
                </c:pt>
                <c:pt idx="4753">
                  <c:v>118.82500000000989</c:v>
                </c:pt>
                <c:pt idx="4754">
                  <c:v>118.8500000000099</c:v>
                </c:pt>
                <c:pt idx="4755">
                  <c:v>118.8750000000099</c:v>
                </c:pt>
                <c:pt idx="4756">
                  <c:v>118.90000000000991</c:v>
                </c:pt>
                <c:pt idx="4757">
                  <c:v>118.92500000000992</c:v>
                </c:pt>
                <c:pt idx="4758">
                  <c:v>118.95000000000992</c:v>
                </c:pt>
                <c:pt idx="4759">
                  <c:v>118.97500000000993</c:v>
                </c:pt>
                <c:pt idx="4760">
                  <c:v>119.00000000000993</c:v>
                </c:pt>
                <c:pt idx="4761">
                  <c:v>119.02500000000994</c:v>
                </c:pt>
                <c:pt idx="4762">
                  <c:v>119.05000000000994</c:v>
                </c:pt>
                <c:pt idx="4763">
                  <c:v>119.07500000000995</c:v>
                </c:pt>
                <c:pt idx="4764">
                  <c:v>119.10000000000996</c:v>
                </c:pt>
                <c:pt idx="4765">
                  <c:v>119.12500000000996</c:v>
                </c:pt>
                <c:pt idx="4766">
                  <c:v>119.15000000000997</c:v>
                </c:pt>
                <c:pt idx="4767">
                  <c:v>119.17500000000997</c:v>
                </c:pt>
                <c:pt idx="4768">
                  <c:v>119.20000000000998</c:v>
                </c:pt>
                <c:pt idx="4769">
                  <c:v>119.22500000000998</c:v>
                </c:pt>
                <c:pt idx="4770">
                  <c:v>119.25000000000999</c:v>
                </c:pt>
                <c:pt idx="4771">
                  <c:v>119.27500000001</c:v>
                </c:pt>
                <c:pt idx="4772">
                  <c:v>119.30000000001</c:v>
                </c:pt>
                <c:pt idx="4773">
                  <c:v>119.32500000001001</c:v>
                </c:pt>
                <c:pt idx="4774">
                  <c:v>119.35000000001001</c:v>
                </c:pt>
                <c:pt idx="4775">
                  <c:v>119.37500000001002</c:v>
                </c:pt>
                <c:pt idx="4776">
                  <c:v>119.40000000001002</c:v>
                </c:pt>
                <c:pt idx="4777">
                  <c:v>119.42500000001003</c:v>
                </c:pt>
                <c:pt idx="4778">
                  <c:v>119.45000000001004</c:v>
                </c:pt>
                <c:pt idx="4779">
                  <c:v>119.47500000001004</c:v>
                </c:pt>
                <c:pt idx="4780">
                  <c:v>119.50000000001005</c:v>
                </c:pt>
                <c:pt idx="4781">
                  <c:v>119.52500000001005</c:v>
                </c:pt>
                <c:pt idx="4782">
                  <c:v>119.55000000001006</c:v>
                </c:pt>
                <c:pt idx="4783">
                  <c:v>119.57500000001006</c:v>
                </c:pt>
                <c:pt idx="4784">
                  <c:v>119.60000000001007</c:v>
                </c:pt>
                <c:pt idx="4785">
                  <c:v>119.62500000001008</c:v>
                </c:pt>
                <c:pt idx="4786">
                  <c:v>119.65000000001008</c:v>
                </c:pt>
                <c:pt idx="4787">
                  <c:v>119.67500000001009</c:v>
                </c:pt>
                <c:pt idx="4788">
                  <c:v>119.70000000001009</c:v>
                </c:pt>
                <c:pt idx="4789">
                  <c:v>119.7250000000101</c:v>
                </c:pt>
                <c:pt idx="4790">
                  <c:v>119.7500000000101</c:v>
                </c:pt>
                <c:pt idx="4791">
                  <c:v>119.77500000001011</c:v>
                </c:pt>
                <c:pt idx="4792">
                  <c:v>119.80000000001012</c:v>
                </c:pt>
                <c:pt idx="4793">
                  <c:v>119.82500000001012</c:v>
                </c:pt>
                <c:pt idx="4794">
                  <c:v>119.85000000001013</c:v>
                </c:pt>
                <c:pt idx="4795">
                  <c:v>119.87500000001013</c:v>
                </c:pt>
                <c:pt idx="4796">
                  <c:v>119.90000000001014</c:v>
                </c:pt>
                <c:pt idx="4797">
                  <c:v>119.92500000001014</c:v>
                </c:pt>
                <c:pt idx="4798">
                  <c:v>119.95000000001015</c:v>
                </c:pt>
                <c:pt idx="4799">
                  <c:v>119.97500000001016</c:v>
                </c:pt>
                <c:pt idx="4800">
                  <c:v>120.00000000001016</c:v>
                </c:pt>
              </c:numCache>
            </c:numRef>
          </c:xVal>
          <c:yVal>
            <c:numRef>
              <c:f>calculate!$C$2:$C$4802</c:f>
              <c:numCache>
                <c:formatCode>General</c:formatCode>
                <c:ptCount val="4801"/>
                <c:pt idx="0">
                  <c:v>-2.5696249142354868E-5</c:v>
                </c:pt>
                <c:pt idx="1">
                  <c:v>-4.0796106885800063E-5</c:v>
                </c:pt>
                <c:pt idx="2">
                  <c:v>-3.2451448659159017E-5</c:v>
                </c:pt>
                <c:pt idx="3">
                  <c:v>-1.8543684948090676E-5</c:v>
                </c:pt>
                <c:pt idx="4">
                  <c:v>-3.7087369896181778E-5</c:v>
                </c:pt>
                <c:pt idx="5">
                  <c:v>-3.7749644358613694E-5</c:v>
                </c:pt>
                <c:pt idx="6">
                  <c:v>-2.1060327905331765E-5</c:v>
                </c:pt>
                <c:pt idx="7">
                  <c:v>1.6424406668309291E-5</c:v>
                </c:pt>
                <c:pt idx="8">
                  <c:v>4.6756577047686236E-5</c:v>
                </c:pt>
                <c:pt idx="9">
                  <c:v>2.3444515970086397E-5</c:v>
                </c:pt>
                <c:pt idx="10">
                  <c:v>5.1392498284708889E-5</c:v>
                </c:pt>
                <c:pt idx="11">
                  <c:v>4.5299573230336612E-5</c:v>
                </c:pt>
                <c:pt idx="12">
                  <c:v>2.755061763716356E-5</c:v>
                </c:pt>
                <c:pt idx="13">
                  <c:v>8.7685138825972851E-5</c:v>
                </c:pt>
                <c:pt idx="14">
                  <c:v>1.0424200038676849E-4</c:v>
                </c:pt>
                <c:pt idx="15">
                  <c:v>8.3049217588949771E-5</c:v>
                </c:pt>
                <c:pt idx="16">
                  <c:v>3.8676828606018279E-5</c:v>
                </c:pt>
                <c:pt idx="17">
                  <c:v>4.6359212370227274E-5</c:v>
                </c:pt>
                <c:pt idx="18">
                  <c:v>8.5963225223650036E-5</c:v>
                </c:pt>
                <c:pt idx="19">
                  <c:v>5.0332859144818417E-5</c:v>
                </c:pt>
                <c:pt idx="20">
                  <c:v>2.7947982314622919E-5</c:v>
                </c:pt>
                <c:pt idx="21">
                  <c:v>-1.7219136023227689E-6</c:v>
                </c:pt>
                <c:pt idx="22">
                  <c:v>1.1656030538799945E-5</c:v>
                </c:pt>
                <c:pt idx="23">
                  <c:v>4.940567489741369E-5</c:v>
                </c:pt>
                <c:pt idx="24">
                  <c:v>6.225379946859052E-6</c:v>
                </c:pt>
                <c:pt idx="25">
                  <c:v>3.3643542691536372E-5</c:v>
                </c:pt>
                <c:pt idx="26">
                  <c:v>3.7882099251100097E-5</c:v>
                </c:pt>
                <c:pt idx="27">
                  <c:v>-6.106170543621372E-5</c:v>
                </c:pt>
                <c:pt idx="28">
                  <c:v>-4.9273220004927559E-5</c:v>
                </c:pt>
                <c:pt idx="29">
                  <c:v>1.8808594733063819E-5</c:v>
                </c:pt>
                <c:pt idx="30">
                  <c:v>3.8014554143586729E-5</c:v>
                </c:pt>
                <c:pt idx="31">
                  <c:v>3.1789174196726068E-6</c:v>
                </c:pt>
                <c:pt idx="32">
                  <c:v>-5.5366145059299972E-5</c:v>
                </c:pt>
                <c:pt idx="33">
                  <c:v>-9.9341169364772827E-6</c:v>
                </c:pt>
                <c:pt idx="34">
                  <c:v>1.4305128388527404E-5</c:v>
                </c:pt>
                <c:pt idx="35">
                  <c:v>-2.370942575505909E-5</c:v>
                </c:pt>
                <c:pt idx="36">
                  <c:v>6.8876544092906257E-6</c:v>
                </c:pt>
                <c:pt idx="37">
                  <c:v>-9.6692071515043513E-6</c:v>
                </c:pt>
                <c:pt idx="38">
                  <c:v>-4.6094302585254632E-5</c:v>
                </c:pt>
                <c:pt idx="39">
                  <c:v>-2.0398053442900137E-5</c:v>
                </c:pt>
                <c:pt idx="40">
                  <c:v>-2.264978661516792E-5</c:v>
                </c:pt>
                <c:pt idx="41">
                  <c:v>-2.9669895916945449E-5</c:v>
                </c:pt>
                <c:pt idx="42">
                  <c:v>3.4438272046454052E-6</c:v>
                </c:pt>
                <c:pt idx="43">
                  <c:v>-7.6823837642092081E-6</c:v>
                </c:pt>
                <c:pt idx="44">
                  <c:v>-7.6558927857118078E-5</c:v>
                </c:pt>
                <c:pt idx="45">
                  <c:v>-6.1326615221186579E-5</c:v>
                </c:pt>
                <c:pt idx="46">
                  <c:v>8.7420229040997682E-6</c:v>
                </c:pt>
                <c:pt idx="47">
                  <c:v>1.8676139840577657E-5</c:v>
                </c:pt>
                <c:pt idx="48">
                  <c:v>3.4438272046458024E-6</c:v>
                </c:pt>
                <c:pt idx="49">
                  <c:v>-3.3378632906563758E-5</c:v>
                </c:pt>
                <c:pt idx="50">
                  <c:v>-3.4835636723913518E-5</c:v>
                </c:pt>
                <c:pt idx="51">
                  <c:v>1.0463936506422854E-5</c:v>
                </c:pt>
                <c:pt idx="52">
                  <c:v>-1.2053395216259355E-5</c:v>
                </c:pt>
                <c:pt idx="53">
                  <c:v>-4.7418851510118207E-5</c:v>
                </c:pt>
                <c:pt idx="54">
                  <c:v>-5.6823148876650043E-5</c:v>
                </c:pt>
                <c:pt idx="55">
                  <c:v>-7.5499288717227389E-5</c:v>
                </c:pt>
                <c:pt idx="56">
                  <c:v>-6.8876544092909246E-5</c:v>
                </c:pt>
                <c:pt idx="57">
                  <c:v>-5.9339791833890864E-5</c:v>
                </c:pt>
                <c:pt idx="58">
                  <c:v>-6.1988889683618176E-5</c:v>
                </c:pt>
                <c:pt idx="59">
                  <c:v>-9.2850879632941119E-5</c:v>
                </c:pt>
                <c:pt idx="60">
                  <c:v>-9.4175428557804667E-5</c:v>
                </c:pt>
                <c:pt idx="61">
                  <c:v>-4.371011452049857E-6</c:v>
                </c:pt>
                <c:pt idx="62">
                  <c:v>-1.5894587098364489E-6</c:v>
                </c:pt>
                <c:pt idx="63">
                  <c:v>-2.3841880647545516E-5</c:v>
                </c:pt>
                <c:pt idx="64">
                  <c:v>4.3047840058068216E-5</c:v>
                </c:pt>
                <c:pt idx="65">
                  <c:v>2.1060327905331921E-5</c:v>
                </c:pt>
                <c:pt idx="66">
                  <c:v>1.8146320270632008E-5</c:v>
                </c:pt>
                <c:pt idx="67">
                  <c:v>7.6956292534577142E-5</c:v>
                </c:pt>
                <c:pt idx="68">
                  <c:v>3.4703181831427068E-5</c:v>
                </c:pt>
                <c:pt idx="69">
                  <c:v>4.9008310219955605E-6</c:v>
                </c:pt>
                <c:pt idx="70">
                  <c:v>-1.1788485431286425E-5</c:v>
                </c:pt>
                <c:pt idx="71">
                  <c:v>-5.4041596134436506E-5</c:v>
                </c:pt>
                <c:pt idx="72">
                  <c:v>-9.8016620439907517E-6</c:v>
                </c:pt>
                <c:pt idx="73">
                  <c:v>1.6821771345768146E-5</c:v>
                </c:pt>
                <c:pt idx="74">
                  <c:v>-3.3908452476509116E-5</c:v>
                </c:pt>
                <c:pt idx="75">
                  <c:v>-6.2916073931022808E-5</c:v>
                </c:pt>
                <c:pt idx="76">
                  <c:v>-5.8545062478972662E-5</c:v>
                </c:pt>
                <c:pt idx="77">
                  <c:v>-2.4636610002463725E-5</c:v>
                </c:pt>
                <c:pt idx="78">
                  <c:v>-3.1391809519268247E-5</c:v>
                </c:pt>
                <c:pt idx="79">
                  <c:v>-5.046531403730446E-5</c:v>
                </c:pt>
                <c:pt idx="80">
                  <c:v>-5.2939559203393771E-20</c:v>
                </c:pt>
                <c:pt idx="81">
                  <c:v>-1.7748955593172703E-5</c:v>
                </c:pt>
                <c:pt idx="82">
                  <c:v>-6.2783619038536277E-5</c:v>
                </c:pt>
                <c:pt idx="83">
                  <c:v>-9.2718424740455496E-6</c:v>
                </c:pt>
                <c:pt idx="84">
                  <c:v>3.6425095433749808E-5</c:v>
                </c:pt>
                <c:pt idx="85">
                  <c:v>3.3775997584022795E-5</c:v>
                </c:pt>
                <c:pt idx="86">
                  <c:v>2.4371700217491006E-5</c:v>
                </c:pt>
                <c:pt idx="87">
                  <c:v>4.1855746025690806E-5</c:v>
                </c:pt>
                <c:pt idx="88">
                  <c:v>7.8545751244413724E-5</c:v>
                </c:pt>
                <c:pt idx="89">
                  <c:v>5.6028419521731915E-5</c:v>
                </c:pt>
                <c:pt idx="90">
                  <c:v>-5.298195699454468E-6</c:v>
                </c:pt>
                <c:pt idx="91">
                  <c:v>-2.1325237690304403E-5</c:v>
                </c:pt>
                <c:pt idx="92">
                  <c:v>-2.1457692582790856E-5</c:v>
                </c:pt>
                <c:pt idx="93">
                  <c:v>-5.2849502102059239E-5</c:v>
                </c:pt>
                <c:pt idx="94">
                  <c:v>-5.6160874414218188E-5</c:v>
                </c:pt>
                <c:pt idx="95">
                  <c:v>-3.1656719304240855E-5</c:v>
                </c:pt>
                <c:pt idx="96">
                  <c:v>-2.2914696400140904E-5</c:v>
                </c:pt>
                <c:pt idx="97">
                  <c:v>-2.5961158927327361E-5</c:v>
                </c:pt>
                <c:pt idx="98">
                  <c:v>-3.1391809519268261E-5</c:v>
                </c:pt>
                <c:pt idx="99">
                  <c:v>-1.6291951775822747E-5</c:v>
                </c:pt>
                <c:pt idx="100">
                  <c:v>-4.0398742208340992E-5</c:v>
                </c:pt>
                <c:pt idx="101">
                  <c:v>-4.7683761295090774E-5</c:v>
                </c:pt>
                <c:pt idx="102">
                  <c:v>-3.973646774590963E-6</c:v>
                </c:pt>
                <c:pt idx="103">
                  <c:v>-3.5233001401372873E-5</c:v>
                </c:pt>
                <c:pt idx="104">
                  <c:v>-6.900899898539537E-5</c:v>
                </c:pt>
                <c:pt idx="105">
                  <c:v>-5.1392498284709201E-5</c:v>
                </c:pt>
                <c:pt idx="106">
                  <c:v>1.3245489248635838E-6</c:v>
                </c:pt>
                <c:pt idx="107">
                  <c:v>5.9207336941404638E-5</c:v>
                </c:pt>
                <c:pt idx="108">
                  <c:v>4.9140765112440933E-5</c:v>
                </c:pt>
                <c:pt idx="109">
                  <c:v>5.0995133607250055E-5</c:v>
                </c:pt>
                <c:pt idx="110">
                  <c:v>8.7155319256027337E-5</c:v>
                </c:pt>
                <c:pt idx="111">
                  <c:v>8.636058990110929E-5</c:v>
                </c:pt>
                <c:pt idx="112">
                  <c:v>6.5432716888263738E-5</c:v>
                </c:pt>
                <c:pt idx="113">
                  <c:v>5.642578419919104E-5</c:v>
                </c:pt>
                <c:pt idx="114">
                  <c:v>6.3048528823509055E-5</c:v>
                </c:pt>
                <c:pt idx="115">
                  <c:v>3.4438272046454399E-5</c:v>
                </c:pt>
                <c:pt idx="116">
                  <c:v>7.9472935491823767E-7</c:v>
                </c:pt>
                <c:pt idx="117">
                  <c:v>3.0067260594404727E-5</c:v>
                </c:pt>
                <c:pt idx="118">
                  <c:v>6.4902897318318775E-6</c:v>
                </c:pt>
                <c:pt idx="119">
                  <c:v>1.3245489248635442E-6</c:v>
                </c:pt>
                <c:pt idx="120">
                  <c:v>4.5961847692768101E-5</c:v>
                </c:pt>
                <c:pt idx="121">
                  <c:v>-1.4702493065986312E-5</c:v>
                </c:pt>
                <c:pt idx="122">
                  <c:v>-2.0398053442900032E-5</c:v>
                </c:pt>
                <c:pt idx="123">
                  <c:v>7.9472935491817143E-6</c:v>
                </c:pt>
                <c:pt idx="124">
                  <c:v>-2.5166429572410068E-6</c:v>
                </c:pt>
                <c:pt idx="125">
                  <c:v>1.6689316453281774E-5</c:v>
                </c:pt>
                <c:pt idx="126">
                  <c:v>-1.4570038173499966E-5</c:v>
                </c:pt>
                <c:pt idx="127">
                  <c:v>-1.2450759893718131E-5</c:v>
                </c:pt>
                <c:pt idx="128">
                  <c:v>-1.3377944141122689E-5</c:v>
                </c:pt>
                <c:pt idx="129">
                  <c:v>-3.8279463928559161E-5</c:v>
                </c:pt>
                <c:pt idx="130">
                  <c:v>-2.5298884464895618E-5</c:v>
                </c:pt>
                <c:pt idx="131">
                  <c:v>-4.3975024305472773E-5</c:v>
                </c:pt>
                <c:pt idx="132">
                  <c:v>-9.2718424740463708E-7</c:v>
                </c:pt>
                <c:pt idx="133">
                  <c:v>4.7683761295090896E-5</c:v>
                </c:pt>
                <c:pt idx="134">
                  <c:v>-3.7087369896180452E-6</c:v>
                </c:pt>
                <c:pt idx="135">
                  <c:v>-1.7616500700686359E-5</c:v>
                </c:pt>
                <c:pt idx="136">
                  <c:v>5.7088058661622644E-5</c:v>
                </c:pt>
                <c:pt idx="137">
                  <c:v>5.2717047209572708E-5</c:v>
                </c:pt>
                <c:pt idx="138">
                  <c:v>-9.8016620439909093E-6</c:v>
                </c:pt>
                <c:pt idx="139">
                  <c:v>5.6028419521731976E-5</c:v>
                </c:pt>
                <c:pt idx="140">
                  <c:v>7.7088747427063659E-5</c:v>
                </c:pt>
                <c:pt idx="141">
                  <c:v>3.4438272046454848E-6</c:v>
                </c:pt>
                <c:pt idx="142">
                  <c:v>2.7815527422136598E-5</c:v>
                </c:pt>
                <c:pt idx="143">
                  <c:v>4.6226757477740824E-5</c:v>
                </c:pt>
                <c:pt idx="144">
                  <c:v>2.0530508335386193E-5</c:v>
                </c:pt>
                <c:pt idx="145">
                  <c:v>4.3577659628013574E-5</c:v>
                </c:pt>
                <c:pt idx="146">
                  <c:v>2.6623433389759321E-5</c:v>
                </c:pt>
                <c:pt idx="147">
                  <c:v>-8.4771131191270214E-6</c:v>
                </c:pt>
                <c:pt idx="148">
                  <c:v>1.7086681130740814E-5</c:v>
                </c:pt>
                <c:pt idx="149">
                  <c:v>7.41747397923617E-6</c:v>
                </c:pt>
                <c:pt idx="150">
                  <c:v>-3.0464625271864189E-6</c:v>
                </c:pt>
                <c:pt idx="151">
                  <c:v>1.1258665861340933E-5</c:v>
                </c:pt>
                <c:pt idx="152">
                  <c:v>-2.9934805701918379E-5</c:v>
                </c:pt>
                <c:pt idx="153">
                  <c:v>-6.0399430973781824E-5</c:v>
                </c:pt>
                <c:pt idx="154">
                  <c:v>-4.2253110703150162E-5</c:v>
                </c:pt>
                <c:pt idx="155">
                  <c:v>-1.6954226238254544E-5</c:v>
                </c:pt>
                <c:pt idx="156">
                  <c:v>-3.6557550326236522E-5</c:v>
                </c:pt>
                <c:pt idx="157">
                  <c:v>-9.6824526407532032E-5</c:v>
                </c:pt>
                <c:pt idx="158">
                  <c:v>-8.9274597535809027E-5</c:v>
                </c:pt>
                <c:pt idx="159">
                  <c:v>-3.6690005218722843E-5</c:v>
                </c:pt>
                <c:pt idx="160">
                  <c:v>-4.7816216187577244E-5</c:v>
                </c:pt>
                <c:pt idx="161">
                  <c:v>-4.0928561778286357E-5</c:v>
                </c:pt>
                <c:pt idx="162">
                  <c:v>-5.2981956994545739E-6</c:v>
                </c:pt>
                <c:pt idx="163">
                  <c:v>-3.947155796093657E-5</c:v>
                </c:pt>
                <c:pt idx="164">
                  <c:v>-5.8412607586486564E-5</c:v>
                </c:pt>
                <c:pt idx="165">
                  <c:v>-5.2717047209572674E-5</c:v>
                </c:pt>
                <c:pt idx="166">
                  <c:v>-2.9669895916945209E-5</c:v>
                </c:pt>
                <c:pt idx="167">
                  <c:v>-1.1920940323771579E-6</c:v>
                </c:pt>
                <c:pt idx="168">
                  <c:v>-2.9537441024459183E-5</c:v>
                </c:pt>
                <c:pt idx="169">
                  <c:v>1.9868233872954379E-5</c:v>
                </c:pt>
                <c:pt idx="170">
                  <c:v>6.4505532640859173E-5</c:v>
                </c:pt>
                <c:pt idx="171">
                  <c:v>2.0927873012845603E-5</c:v>
                </c:pt>
                <c:pt idx="172">
                  <c:v>3.2318993766672805E-5</c:v>
                </c:pt>
                <c:pt idx="173">
                  <c:v>2.1722602367763549E-5</c:v>
                </c:pt>
                <c:pt idx="174">
                  <c:v>6.0929250543726523E-6</c:v>
                </c:pt>
                <c:pt idx="175">
                  <c:v>3.5630366078832019E-5</c:v>
                </c:pt>
                <c:pt idx="176">
                  <c:v>2.1192782797818241E-5</c:v>
                </c:pt>
                <c:pt idx="177">
                  <c:v>2.1987512152736454E-5</c:v>
                </c:pt>
                <c:pt idx="178">
                  <c:v>5.8942427156431882E-5</c:v>
                </c:pt>
                <c:pt idx="179">
                  <c:v>6.4373077748372683E-5</c:v>
                </c:pt>
                <c:pt idx="180">
                  <c:v>2.8477801884568118E-5</c:v>
                </c:pt>
                <c:pt idx="181">
                  <c:v>4.1061016670773762E-6</c:v>
                </c:pt>
                <c:pt idx="182">
                  <c:v>-9.1393875815590187E-6</c:v>
                </c:pt>
                <c:pt idx="183">
                  <c:v>-3.5762820971318394E-5</c:v>
                </c:pt>
                <c:pt idx="184">
                  <c:v>1.0066571828963841E-5</c:v>
                </c:pt>
                <c:pt idx="185">
                  <c:v>4.2253110703150162E-5</c:v>
                </c:pt>
                <c:pt idx="186">
                  <c:v>-2.2782241507654586E-5</c:v>
                </c:pt>
                <c:pt idx="187">
                  <c:v>-5.867751737145905E-5</c:v>
                </c:pt>
                <c:pt idx="188">
                  <c:v>-5.2054772747141212E-5</c:v>
                </c:pt>
                <c:pt idx="189">
                  <c:v>-1.4040218603554606E-5</c:v>
                </c:pt>
                <c:pt idx="190">
                  <c:v>6.4902897318318512E-6</c:v>
                </c:pt>
                <c:pt idx="191">
                  <c:v>-3.9471557960936143E-5</c:v>
                </c:pt>
                <c:pt idx="192">
                  <c:v>-4.7286396617631832E-5</c:v>
                </c:pt>
                <c:pt idx="193">
                  <c:v>-9.934116936477574E-6</c:v>
                </c:pt>
                <c:pt idx="194">
                  <c:v>9.934116936477203E-6</c:v>
                </c:pt>
                <c:pt idx="195">
                  <c:v>-5.1657408069680421E-6</c:v>
                </c:pt>
                <c:pt idx="196">
                  <c:v>-5.2981956994545739E-6</c:v>
                </c:pt>
                <c:pt idx="197">
                  <c:v>4.1988200918177391E-5</c:v>
                </c:pt>
                <c:pt idx="198">
                  <c:v>3.1259354626781926E-5</c:v>
                </c:pt>
                <c:pt idx="199">
                  <c:v>-6.0929250543727057E-6</c:v>
                </c:pt>
                <c:pt idx="200">
                  <c:v>9.5367522590181897E-6</c:v>
                </c:pt>
                <c:pt idx="201">
                  <c:v>1.443758328101354E-5</c:v>
                </c:pt>
                <c:pt idx="202">
                  <c:v>5.8280152694000919E-6</c:v>
                </c:pt>
                <c:pt idx="203">
                  <c:v>4.5034663445364946E-6</c:v>
                </c:pt>
                <c:pt idx="204">
                  <c:v>-9.4042973665318705E-6</c:v>
                </c:pt>
                <c:pt idx="205">
                  <c:v>-1.3245489248636368E-5</c:v>
                </c:pt>
                <c:pt idx="206">
                  <c:v>5.2981956994545739E-6</c:v>
                </c:pt>
                <c:pt idx="207">
                  <c:v>1.8013865378145528E-5</c:v>
                </c:pt>
                <c:pt idx="208">
                  <c:v>1.8146320270631771E-5</c:v>
                </c:pt>
                <c:pt idx="209">
                  <c:v>4.1723291133204723E-5</c:v>
                </c:pt>
                <c:pt idx="210">
                  <c:v>5.53661450593001E-5</c:v>
                </c:pt>
                <c:pt idx="211">
                  <c:v>-6.622744624319706E-7</c:v>
                </c:pt>
                <c:pt idx="212">
                  <c:v>-2.423924532500458E-5</c:v>
                </c:pt>
                <c:pt idx="213">
                  <c:v>8.6095680116137116E-6</c:v>
                </c:pt>
                <c:pt idx="214">
                  <c:v>-1.5629677313391133E-5</c:v>
                </c:pt>
                <c:pt idx="215">
                  <c:v>-3.629264054126367E-5</c:v>
                </c:pt>
                <c:pt idx="216">
                  <c:v>1.4570038173498906E-6</c:v>
                </c:pt>
                <c:pt idx="217">
                  <c:v>4.2385565595638284E-6</c:v>
                </c:pt>
                <c:pt idx="218">
                  <c:v>-1.4040218603554527E-5</c:v>
                </c:pt>
                <c:pt idx="219">
                  <c:v>3.973646774591453E-7</c:v>
                </c:pt>
                <c:pt idx="220">
                  <c:v>9.4042973665317638E-6</c:v>
                </c:pt>
                <c:pt idx="221">
                  <c:v>7.5499288717224375E-6</c:v>
                </c:pt>
                <c:pt idx="222">
                  <c:v>3.7087369896182044E-6</c:v>
                </c:pt>
                <c:pt idx="223">
                  <c:v>1.4570038173501024E-6</c:v>
                </c:pt>
                <c:pt idx="224">
                  <c:v>1.0199026721450162E-5</c:v>
                </c:pt>
                <c:pt idx="225">
                  <c:v>-1.2583214786204477E-5</c:v>
                </c:pt>
                <c:pt idx="226">
                  <c:v>-3.814700903607284E-5</c:v>
                </c:pt>
                <c:pt idx="227">
                  <c:v>-1.7351590915713666E-5</c:v>
                </c:pt>
                <c:pt idx="228">
                  <c:v>-1.231830500123181E-5</c:v>
                </c:pt>
                <c:pt idx="229">
                  <c:v>-3.404090736899541E-5</c:v>
                </c:pt>
                <c:pt idx="230">
                  <c:v>-5.6293329306704638E-5</c:v>
                </c:pt>
                <c:pt idx="231">
                  <c:v>-5.7352968446595428E-5</c:v>
                </c:pt>
                <c:pt idx="232">
                  <c:v>-3.1391809519268267E-5</c:v>
                </c:pt>
                <c:pt idx="233">
                  <c:v>-3.8279463928559249E-5</c:v>
                </c:pt>
                <c:pt idx="234">
                  <c:v>-3.8544373713531721E-5</c:v>
                </c:pt>
                <c:pt idx="235">
                  <c:v>-3.7087369896182438E-6</c:v>
                </c:pt>
                <c:pt idx="236">
                  <c:v>2.1590147475277333E-5</c:v>
                </c:pt>
                <c:pt idx="237">
                  <c:v>2.3974335540031755E-5</c:v>
                </c:pt>
                <c:pt idx="238">
                  <c:v>7.4174739792362759E-6</c:v>
                </c:pt>
                <c:pt idx="239">
                  <c:v>1.1126210968854665E-5</c:v>
                </c:pt>
                <c:pt idx="240">
                  <c:v>7.6823837642090218E-6</c:v>
                </c:pt>
                <c:pt idx="241">
                  <c:v>-8.0797484416682994E-6</c:v>
                </c:pt>
                <c:pt idx="242">
                  <c:v>-2.9140076346999668E-6</c:v>
                </c:pt>
                <c:pt idx="243">
                  <c:v>3.7087369896183103E-6</c:v>
                </c:pt>
                <c:pt idx="244">
                  <c:v>1.2715669678690983E-5</c:v>
                </c:pt>
                <c:pt idx="245">
                  <c:v>1.4305128388527192E-5</c:v>
                </c:pt>
                <c:pt idx="246">
                  <c:v>2.3444515970086424E-5</c:v>
                </c:pt>
                <c:pt idx="247">
                  <c:v>3.072953505683646E-5</c:v>
                </c:pt>
                <c:pt idx="248">
                  <c:v>2.0927873012845576E-5</c:v>
                </c:pt>
                <c:pt idx="249">
                  <c:v>1.8013865378145372E-5</c:v>
                </c:pt>
                <c:pt idx="250">
                  <c:v>8.0797484416681402E-6</c:v>
                </c:pt>
                <c:pt idx="251">
                  <c:v>1.3907763711068206E-5</c:v>
                </c:pt>
                <c:pt idx="252">
                  <c:v>4.1988200918177419E-5</c:v>
                </c:pt>
                <c:pt idx="253">
                  <c:v>5.1392498284709262E-5</c:v>
                </c:pt>
                <c:pt idx="254">
                  <c:v>4.2915385165581841E-5</c:v>
                </c:pt>
                <c:pt idx="255">
                  <c:v>6.2651164146049909E-5</c:v>
                </c:pt>
                <c:pt idx="256">
                  <c:v>7.9870300169277407E-5</c:v>
                </c:pt>
                <c:pt idx="257">
                  <c:v>4.7816216187577528E-5</c:v>
                </c:pt>
                <c:pt idx="258">
                  <c:v>3.4835636723913518E-5</c:v>
                </c:pt>
                <c:pt idx="259">
                  <c:v>6.2253799468590601E-5</c:v>
                </c:pt>
                <c:pt idx="260">
                  <c:v>5.9472246726377395E-5</c:v>
                </c:pt>
                <c:pt idx="261">
                  <c:v>3.8279463928559269E-5</c:v>
                </c:pt>
                <c:pt idx="262">
                  <c:v>5.5498599951786401E-5</c:v>
                </c:pt>
                <c:pt idx="263">
                  <c:v>2.9669895916945768E-5</c:v>
                </c:pt>
                <c:pt idx="264">
                  <c:v>-3.4173362261481866E-5</c:v>
                </c:pt>
                <c:pt idx="265">
                  <c:v>-1.8941049625550404E-5</c:v>
                </c:pt>
                <c:pt idx="266">
                  <c:v>2.6490978497261354E-7</c:v>
                </c:pt>
                <c:pt idx="267">
                  <c:v>1.3245489248639941E-7</c:v>
                </c:pt>
                <c:pt idx="268">
                  <c:v>3.2583903551645494E-5</c:v>
                </c:pt>
                <c:pt idx="269">
                  <c:v>1.4040218603554764E-5</c:v>
                </c:pt>
                <c:pt idx="270">
                  <c:v>-3.0994444841809047E-5</c:v>
                </c:pt>
                <c:pt idx="271">
                  <c:v>3.973646774591453E-7</c:v>
                </c:pt>
                <c:pt idx="272">
                  <c:v>5.4041596134436269E-5</c:v>
                </c:pt>
                <c:pt idx="273">
                  <c:v>3.2054083981699682E-5</c:v>
                </c:pt>
                <c:pt idx="274">
                  <c:v>-1.4834947958472604E-5</c:v>
                </c:pt>
                <c:pt idx="275">
                  <c:v>-4.2385565595634311E-6</c:v>
                </c:pt>
                <c:pt idx="276">
                  <c:v>1.0331481613936164E-5</c:v>
                </c:pt>
                <c:pt idx="277">
                  <c:v>3.708736989618257E-6</c:v>
                </c:pt>
                <c:pt idx="278">
                  <c:v>1.0728846291395442E-5</c:v>
                </c:pt>
                <c:pt idx="279">
                  <c:v>-5.5631054844273198E-6</c:v>
                </c:pt>
                <c:pt idx="280">
                  <c:v>-2.3576970862572796E-5</c:v>
                </c:pt>
                <c:pt idx="281">
                  <c:v>-3.9736467745905268E-6</c:v>
                </c:pt>
                <c:pt idx="282">
                  <c:v>-6.6227446243194413E-7</c:v>
                </c:pt>
                <c:pt idx="283">
                  <c:v>-4.2385565595636962E-6</c:v>
                </c:pt>
                <c:pt idx="284">
                  <c:v>4.1061016670774287E-6</c:v>
                </c:pt>
                <c:pt idx="285">
                  <c:v>-9.2718424740457089E-6</c:v>
                </c:pt>
                <c:pt idx="286">
                  <c:v>-1.9073504518036406E-5</c:v>
                </c:pt>
                <c:pt idx="287">
                  <c:v>-1.4570038173499171E-6</c:v>
                </c:pt>
                <c:pt idx="288">
                  <c:v>-8.8744777965864837E-6</c:v>
                </c:pt>
                <c:pt idx="289">
                  <c:v>-4.3710114520499366E-6</c:v>
                </c:pt>
                <c:pt idx="290">
                  <c:v>4.0398742208341128E-5</c:v>
                </c:pt>
                <c:pt idx="291">
                  <c:v>2.7285707852190817E-5</c:v>
                </c:pt>
                <c:pt idx="292">
                  <c:v>-2.7815527422135934E-6</c:v>
                </c:pt>
                <c:pt idx="293">
                  <c:v>-8.3446582266408073E-6</c:v>
                </c:pt>
                <c:pt idx="294">
                  <c:v>-1.2848124571177197E-5</c:v>
                </c:pt>
                <c:pt idx="295">
                  <c:v>-2.1722602367763681E-5</c:v>
                </c:pt>
                <c:pt idx="296">
                  <c:v>-4.7153941725145355E-5</c:v>
                </c:pt>
                <c:pt idx="297">
                  <c:v>-1.7219136023227505E-5</c:v>
                </c:pt>
                <c:pt idx="298">
                  <c:v>1.0596391398906659E-6</c:v>
                </c:pt>
                <c:pt idx="299">
                  <c:v>-1.3907763711068021E-5</c:v>
                </c:pt>
                <c:pt idx="300">
                  <c:v>3.4703181831427407E-5</c:v>
                </c:pt>
                <c:pt idx="301">
                  <c:v>3.1126899734295551E-5</c:v>
                </c:pt>
                <c:pt idx="302">
                  <c:v>1.8543684948092212E-6</c:v>
                </c:pt>
                <c:pt idx="303">
                  <c:v>2.5696249142354526E-5</c:v>
                </c:pt>
                <c:pt idx="304">
                  <c:v>-1.3113034356150206E-5</c:v>
                </c:pt>
                <c:pt idx="305">
                  <c:v>-6.8214269630477336E-5</c:v>
                </c:pt>
                <c:pt idx="306">
                  <c:v>-5.9472246726377375E-5</c:v>
                </c:pt>
                <c:pt idx="307">
                  <c:v>-5.2054772747140832E-5</c:v>
                </c:pt>
                <c:pt idx="308">
                  <c:v>-5.5498599951786164E-5</c:v>
                </c:pt>
                <c:pt idx="309">
                  <c:v>-5.1657408069682039E-5</c:v>
                </c:pt>
                <c:pt idx="310">
                  <c:v>-5.7352968446595598E-5</c:v>
                </c:pt>
                <c:pt idx="311">
                  <c:v>-4.1458381348231952E-5</c:v>
                </c:pt>
                <c:pt idx="312">
                  <c:v>-2.8080437207108972E-5</c:v>
                </c:pt>
                <c:pt idx="313">
                  <c:v>-5.7088058661622793E-5</c:v>
                </c:pt>
                <c:pt idx="314">
                  <c:v>-7.8545751244413792E-5</c:v>
                </c:pt>
                <c:pt idx="315">
                  <c:v>-7.8148386566954619E-5</c:v>
                </c:pt>
                <c:pt idx="316">
                  <c:v>-6.8214269630477336E-5</c:v>
                </c:pt>
                <c:pt idx="317">
                  <c:v>-4.0663651993313573E-5</c:v>
                </c:pt>
                <c:pt idx="318">
                  <c:v>-2.410679043251813E-5</c:v>
                </c:pt>
                <c:pt idx="319">
                  <c:v>-3.2716358444131788E-5</c:v>
                </c:pt>
                <c:pt idx="320">
                  <c:v>-1.0596391398909134E-5</c:v>
                </c:pt>
                <c:pt idx="321">
                  <c:v>2.6490978497274589E-7</c:v>
                </c:pt>
                <c:pt idx="322">
                  <c:v>-1.1391120753827186E-5</c:v>
                </c:pt>
                <c:pt idx="323">
                  <c:v>5.2981956994544545E-6</c:v>
                </c:pt>
                <c:pt idx="324">
                  <c:v>-1.8941049625550113E-5</c:v>
                </c:pt>
                <c:pt idx="325">
                  <c:v>-2.9272531239486293E-5</c:v>
                </c:pt>
                <c:pt idx="326">
                  <c:v>2.9934805701918196E-5</c:v>
                </c:pt>
                <c:pt idx="327">
                  <c:v>6.3710803285940693E-5</c:v>
                </c:pt>
                <c:pt idx="328">
                  <c:v>4.8478490650009194E-5</c:v>
                </c:pt>
                <c:pt idx="329">
                  <c:v>3.88092834985046E-5</c:v>
                </c:pt>
                <c:pt idx="330">
                  <c:v>3.8147009036072786E-5</c:v>
                </c:pt>
                <c:pt idx="331">
                  <c:v>2.1590147475277201E-5</c:v>
                </c:pt>
                <c:pt idx="332">
                  <c:v>2.4106790432518313E-5</c:v>
                </c:pt>
                <c:pt idx="333">
                  <c:v>2.9140076347000169E-5</c:v>
                </c:pt>
                <c:pt idx="334">
                  <c:v>2.6888343174731617E-5</c:v>
                </c:pt>
                <c:pt idx="335">
                  <c:v>4.9008310219954497E-5</c:v>
                </c:pt>
                <c:pt idx="336">
                  <c:v>4.0928561778286648E-5</c:v>
                </c:pt>
                <c:pt idx="337">
                  <c:v>1.7351590915713798E-5</c:v>
                </c:pt>
                <c:pt idx="338">
                  <c:v>2.5431339357381779E-5</c:v>
                </c:pt>
                <c:pt idx="339">
                  <c:v>6.6227446243179857E-6</c:v>
                </c:pt>
                <c:pt idx="340">
                  <c:v>-2.7947982314622733E-5</c:v>
                </c:pt>
                <c:pt idx="341">
                  <c:v>-2.8610256777054361E-5</c:v>
                </c:pt>
                <c:pt idx="342">
                  <c:v>-2.5166429572409005E-5</c:v>
                </c:pt>
                <c:pt idx="343">
                  <c:v>-3.8279463928559107E-5</c:v>
                </c:pt>
                <c:pt idx="344">
                  <c:v>-4.5432028122822852E-5</c:v>
                </c:pt>
                <c:pt idx="345">
                  <c:v>-2.5828704034840793E-5</c:v>
                </c:pt>
                <c:pt idx="346">
                  <c:v>-2.1325237690304376E-5</c:v>
                </c:pt>
                <c:pt idx="347">
                  <c:v>-3.9736467745930412E-7</c:v>
                </c:pt>
                <c:pt idx="348">
                  <c:v>4.8610945542495514E-5</c:v>
                </c:pt>
                <c:pt idx="349">
                  <c:v>3.1126899734295497E-5</c:v>
                </c:pt>
                <c:pt idx="350">
                  <c:v>1.4570038173500098E-5</c:v>
                </c:pt>
                <c:pt idx="351">
                  <c:v>-4.7683761295090025E-6</c:v>
                </c:pt>
                <c:pt idx="352">
                  <c:v>-2.0133143657927207E-5</c:v>
                </c:pt>
                <c:pt idx="353">
                  <c:v>4.2518020488122831E-5</c:v>
                </c:pt>
                <c:pt idx="354">
                  <c:v>4.1325926455745421E-5</c:v>
                </c:pt>
                <c:pt idx="355">
                  <c:v>-3.576282097131937E-6</c:v>
                </c:pt>
                <c:pt idx="356">
                  <c:v>1.0861301183881813E-5</c:v>
                </c:pt>
                <c:pt idx="357">
                  <c:v>2.278224150765461E-5</c:v>
                </c:pt>
                <c:pt idx="358">
                  <c:v>1.4834947958472923E-5</c:v>
                </c:pt>
                <c:pt idx="359">
                  <c:v>2.7815527422136493E-5</c:v>
                </c:pt>
                <c:pt idx="360">
                  <c:v>5.8015242909027304E-5</c:v>
                </c:pt>
                <c:pt idx="361">
                  <c:v>8.6095680116136364E-5</c:v>
                </c:pt>
                <c:pt idx="362">
                  <c:v>6.7816904953018055E-5</c:v>
                </c:pt>
                <c:pt idx="363">
                  <c:v>6.6227446243181178E-7</c:v>
                </c:pt>
                <c:pt idx="364">
                  <c:v>8.4771131191276567E-6</c:v>
                </c:pt>
                <c:pt idx="365">
                  <c:v>2.4901519787436499E-5</c:v>
                </c:pt>
                <c:pt idx="366">
                  <c:v>1.9603324087981581E-5</c:v>
                </c:pt>
                <c:pt idx="367">
                  <c:v>1.1920940323772612E-5</c:v>
                </c:pt>
                <c:pt idx="368">
                  <c:v>-4.914076511244094E-5</c:v>
                </c:pt>
                <c:pt idx="369">
                  <c:v>-2.3444515970086343E-5</c:v>
                </c:pt>
                <c:pt idx="370">
                  <c:v>2.5166429572409534E-6</c:v>
                </c:pt>
                <c:pt idx="371">
                  <c:v>-3.4040907368995545E-5</c:v>
                </c:pt>
                <c:pt idx="372">
                  <c:v>-3.7617189466127374E-5</c:v>
                </c:pt>
                <c:pt idx="373">
                  <c:v>-2.5166429572409009E-6</c:v>
                </c:pt>
                <c:pt idx="374">
                  <c:v>2.0662963227872724E-5</c:v>
                </c:pt>
                <c:pt idx="375">
                  <c:v>-5.1392498284709262E-5</c:v>
                </c:pt>
                <c:pt idx="376">
                  <c:v>-4.9008310219954477E-5</c:v>
                </c:pt>
                <c:pt idx="377">
                  <c:v>-1.2450759893718131E-5</c:v>
                </c:pt>
                <c:pt idx="378">
                  <c:v>-3.7087369896181961E-5</c:v>
                </c:pt>
                <c:pt idx="379">
                  <c:v>-1.827877516311817E-5</c:v>
                </c:pt>
                <c:pt idx="380">
                  <c:v>-6.5167807103291015E-5</c:v>
                </c:pt>
                <c:pt idx="381">
                  <c:v>-7.6294018072145571E-5</c:v>
                </c:pt>
                <c:pt idx="382">
                  <c:v>-4.5034663445362032E-6</c:v>
                </c:pt>
                <c:pt idx="383">
                  <c:v>-3.2981268229104558E-5</c:v>
                </c:pt>
                <c:pt idx="384">
                  <c:v>-5.6028419521731915E-5</c:v>
                </c:pt>
                <c:pt idx="385">
                  <c:v>-5.284950210205932E-5</c:v>
                </c:pt>
                <c:pt idx="386">
                  <c:v>-8.9142142643322834E-5</c:v>
                </c:pt>
                <c:pt idx="387">
                  <c:v>-5.6823148876650023E-5</c:v>
                </c:pt>
                <c:pt idx="388">
                  <c:v>-2.8742711669540969E-5</c:v>
                </c:pt>
                <c:pt idx="389">
                  <c:v>-6.2253799468590845E-5</c:v>
                </c:pt>
                <c:pt idx="390">
                  <c:v>-4.3445204735527321E-5</c:v>
                </c:pt>
                <c:pt idx="391">
                  <c:v>-1.5364767528418243E-5</c:v>
                </c:pt>
                <c:pt idx="392">
                  <c:v>-2.7418162744677358E-5</c:v>
                </c:pt>
                <c:pt idx="393">
                  <c:v>-2.0398053442899937E-5</c:v>
                </c:pt>
                <c:pt idx="394">
                  <c:v>4.7551306402604561E-5</c:v>
                </c:pt>
                <c:pt idx="395">
                  <c:v>1.0437445527925455E-4</c:v>
                </c:pt>
                <c:pt idx="396">
                  <c:v>4.5961847692768196E-5</c:v>
                </c:pt>
                <c:pt idx="397">
                  <c:v>-1.4570038173499436E-6</c:v>
                </c:pt>
                <c:pt idx="398">
                  <c:v>4.3312749843041013E-5</c:v>
                </c:pt>
                <c:pt idx="399">
                  <c:v>3.9339103068449931E-5</c:v>
                </c:pt>
                <c:pt idx="400">
                  <c:v>3.9736467745909766E-6</c:v>
                </c:pt>
                <c:pt idx="401">
                  <c:v>3.6292640541263779E-5</c:v>
                </c:pt>
                <c:pt idx="402">
                  <c:v>6.2651164146049923E-5</c:v>
                </c:pt>
                <c:pt idx="403">
                  <c:v>4.0133832423368066E-5</c:v>
                </c:pt>
                <c:pt idx="404">
                  <c:v>1.5232312635931857E-5</c:v>
                </c:pt>
                <c:pt idx="405">
                  <c:v>3.1259354626781872E-5</c:v>
                </c:pt>
                <c:pt idx="406">
                  <c:v>7.5896653394686561E-5</c:v>
                </c:pt>
                <c:pt idx="407">
                  <c:v>3.5100546508886634E-5</c:v>
                </c:pt>
                <c:pt idx="408">
                  <c:v>-3.1259354626781872E-5</c:v>
                </c:pt>
                <c:pt idx="409">
                  <c:v>-1.8278775163118329E-5</c:v>
                </c:pt>
                <c:pt idx="410">
                  <c:v>3.8411918821044973E-6</c:v>
                </c:pt>
                <c:pt idx="411">
                  <c:v>2.7153252959704838E-5</c:v>
                </c:pt>
                <c:pt idx="412">
                  <c:v>3.1524264411754642E-5</c:v>
                </c:pt>
                <c:pt idx="413">
                  <c:v>2.6888343174731854E-5</c:v>
                </c:pt>
                <c:pt idx="414">
                  <c:v>3.3113723121591089E-5</c:v>
                </c:pt>
                <c:pt idx="415">
                  <c:v>2.0927873012845363E-5</c:v>
                </c:pt>
                <c:pt idx="416">
                  <c:v>1.8013865378145291E-5</c:v>
                </c:pt>
                <c:pt idx="417">
                  <c:v>-1.3113034356149862E-5</c:v>
                </c:pt>
                <c:pt idx="418">
                  <c:v>-9.1393875815589662E-6</c:v>
                </c:pt>
                <c:pt idx="419">
                  <c:v>1.867613984057721E-5</c:v>
                </c:pt>
                <c:pt idx="420">
                  <c:v>-7.0201093017771837E-6</c:v>
                </c:pt>
                <c:pt idx="421">
                  <c:v>2.1192782797819671E-6</c:v>
                </c:pt>
                <c:pt idx="422">
                  <c:v>-2.6623433389759162E-5</c:v>
                </c:pt>
                <c:pt idx="423">
                  <c:v>-6.768445006053189E-5</c:v>
                </c:pt>
                <c:pt idx="424">
                  <c:v>-4.4504843875418321E-5</c:v>
                </c:pt>
                <c:pt idx="425">
                  <c:v>-6.3843258178427359E-5</c:v>
                </c:pt>
                <c:pt idx="426">
                  <c:v>-1.0569900420411822E-4</c:v>
                </c:pt>
                <c:pt idx="427">
                  <c:v>-1.1814976409783645E-4</c:v>
                </c:pt>
                <c:pt idx="428">
                  <c:v>-9.0334236675700108E-5</c:v>
                </c:pt>
                <c:pt idx="429">
                  <c:v>-7.8810661029386501E-5</c:v>
                </c:pt>
                <c:pt idx="430">
                  <c:v>-1.0212272210698645E-4</c:v>
                </c:pt>
                <c:pt idx="431">
                  <c:v>-7.1790551727609267E-5</c:v>
                </c:pt>
                <c:pt idx="432">
                  <c:v>-6.2386254361077362E-5</c:v>
                </c:pt>
                <c:pt idx="433">
                  <c:v>-7.3380010437445401E-5</c:v>
                </c:pt>
                <c:pt idx="434">
                  <c:v>-2.3576970862572677E-5</c:v>
                </c:pt>
                <c:pt idx="435">
                  <c:v>-2.0927873012845535E-5</c:v>
                </c:pt>
                <c:pt idx="436">
                  <c:v>-6.9273908770368283E-5</c:v>
                </c:pt>
                <c:pt idx="437">
                  <c:v>-5.033285914481818E-5</c:v>
                </c:pt>
                <c:pt idx="438">
                  <c:v>-9.5367522590182303E-6</c:v>
                </c:pt>
                <c:pt idx="439">
                  <c:v>5.5631054844272537E-6</c:v>
                </c:pt>
                <c:pt idx="440">
                  <c:v>5.218722763962735E-5</c:v>
                </c:pt>
                <c:pt idx="441">
                  <c:v>6.9936183232800097E-5</c:v>
                </c:pt>
                <c:pt idx="442">
                  <c:v>5.8677517371459247E-5</c:v>
                </c:pt>
                <c:pt idx="443">
                  <c:v>6.3313438608481927E-5</c:v>
                </c:pt>
                <c:pt idx="444">
                  <c:v>2.6623433389758962E-5</c:v>
                </c:pt>
                <c:pt idx="445">
                  <c:v>2.2782241507654546E-5</c:v>
                </c:pt>
                <c:pt idx="446">
                  <c:v>7.4572104469822784E-5</c:v>
                </c:pt>
                <c:pt idx="447">
                  <c:v>7.2850190867500023E-5</c:v>
                </c:pt>
                <c:pt idx="448">
                  <c:v>2.6490978497264001E-7</c:v>
                </c:pt>
                <c:pt idx="449">
                  <c:v>-4.609430258525451E-5</c:v>
                </c:pt>
                <c:pt idx="450">
                  <c:v>6.8876544092909696E-6</c:v>
                </c:pt>
                <c:pt idx="451">
                  <c:v>4.7153941725145477E-5</c:v>
                </c:pt>
                <c:pt idx="452">
                  <c:v>3.576282097131765E-6</c:v>
                </c:pt>
                <c:pt idx="453">
                  <c:v>-2.9404986131972879E-5</c:v>
                </c:pt>
                <c:pt idx="454">
                  <c:v>-3.6557550326236346E-5</c:v>
                </c:pt>
                <c:pt idx="455">
                  <c:v>-5.6558239091677286E-5</c:v>
                </c:pt>
                <c:pt idx="456">
                  <c:v>-5.0465314037304643E-5</c:v>
                </c:pt>
                <c:pt idx="457">
                  <c:v>-3.4570726938940944E-5</c:v>
                </c:pt>
                <c:pt idx="458">
                  <c:v>-4.9273220004927308E-5</c:v>
                </c:pt>
                <c:pt idx="459">
                  <c:v>-6.1459070113672825E-5</c:v>
                </c:pt>
                <c:pt idx="460">
                  <c:v>-1.6159496883336375E-5</c:v>
                </c:pt>
                <c:pt idx="461">
                  <c:v>4.1193471563259073E-5</c:v>
                </c:pt>
                <c:pt idx="462">
                  <c:v>7.2850190867500753E-6</c:v>
                </c:pt>
                <c:pt idx="463">
                  <c:v>-3.7087369896180719E-6</c:v>
                </c:pt>
                <c:pt idx="464">
                  <c:v>3.3511087799049963E-5</c:v>
                </c:pt>
                <c:pt idx="465">
                  <c:v>5.1789862962168272E-5</c:v>
                </c:pt>
                <c:pt idx="466">
                  <c:v>6.9538818555341033E-5</c:v>
                </c:pt>
                <c:pt idx="467">
                  <c:v>4.2385565595636334E-5</c:v>
                </c:pt>
                <c:pt idx="468">
                  <c:v>5.4306505919409053E-5</c:v>
                </c:pt>
                <c:pt idx="469">
                  <c:v>8.1062394201654477E-5</c:v>
                </c:pt>
                <c:pt idx="470">
                  <c:v>8.5565860546191229E-5</c:v>
                </c:pt>
                <c:pt idx="471">
                  <c:v>1.0821564716135915E-4</c:v>
                </c:pt>
                <c:pt idx="472">
                  <c:v>6.8081814737990765E-5</c:v>
                </c:pt>
                <c:pt idx="473">
                  <c:v>5.8677517371459192E-5</c:v>
                </c:pt>
                <c:pt idx="474">
                  <c:v>8.5963225223650158E-5</c:v>
                </c:pt>
                <c:pt idx="475">
                  <c:v>4.8875855327468305E-5</c:v>
                </c:pt>
                <c:pt idx="476">
                  <c:v>3.0464625271863659E-5</c:v>
                </c:pt>
                <c:pt idx="477">
                  <c:v>5.0200404252331927E-5</c:v>
                </c:pt>
                <c:pt idx="478">
                  <c:v>3.4173362261481785E-5</c:v>
                </c:pt>
                <c:pt idx="479">
                  <c:v>5.0332859144818805E-6</c:v>
                </c:pt>
                <c:pt idx="480">
                  <c:v>1.4437583281013725E-5</c:v>
                </c:pt>
                <c:pt idx="481">
                  <c:v>1.3113034356149889E-5</c:v>
                </c:pt>
                <c:pt idx="482">
                  <c:v>-1.3245489248629354E-7</c:v>
                </c:pt>
                <c:pt idx="483">
                  <c:v>1.9338414303009207E-5</c:v>
                </c:pt>
                <c:pt idx="484">
                  <c:v>-1.4570038173499171E-6</c:v>
                </c:pt>
                <c:pt idx="485">
                  <c:v>-5.2717047209572728E-5</c:v>
                </c:pt>
                <c:pt idx="486">
                  <c:v>-3.2716358444131815E-5</c:v>
                </c:pt>
                <c:pt idx="487">
                  <c:v>1.37753088185817E-5</c:v>
                </c:pt>
                <c:pt idx="488">
                  <c:v>3.9074193283477079E-5</c:v>
                </c:pt>
                <c:pt idx="489">
                  <c:v>3.8279463928559107E-5</c:v>
                </c:pt>
                <c:pt idx="490">
                  <c:v>6.8876544092910221E-6</c:v>
                </c:pt>
                <c:pt idx="491">
                  <c:v>-9.1393875815590187E-6</c:v>
                </c:pt>
                <c:pt idx="492">
                  <c:v>-1.1920940323772771E-6</c:v>
                </c:pt>
                <c:pt idx="493">
                  <c:v>2.9272531239486222E-5</c:v>
                </c:pt>
                <c:pt idx="494">
                  <c:v>2.980235080943198E-5</c:v>
                </c:pt>
                <c:pt idx="495">
                  <c:v>5.2981956994549178E-7</c:v>
                </c:pt>
                <c:pt idx="496">
                  <c:v>1.7748955593172571E-5</c:v>
                </c:pt>
                <c:pt idx="497">
                  <c:v>9.5367522590184285E-6</c:v>
                </c:pt>
                <c:pt idx="498">
                  <c:v>-4.1061016670771645E-6</c:v>
                </c:pt>
                <c:pt idx="499">
                  <c:v>9.271842474044518E-7</c:v>
                </c:pt>
                <c:pt idx="500">
                  <c:v>-3.5365456293859275E-5</c:v>
                </c:pt>
                <c:pt idx="501">
                  <c:v>-1.5364767528418176E-5</c:v>
                </c:pt>
                <c:pt idx="502">
                  <c:v>1.9338414303008967E-5</c:v>
                </c:pt>
                <c:pt idx="503">
                  <c:v>-4.6359212370228943E-6</c:v>
                </c:pt>
                <c:pt idx="504">
                  <c:v>7.2850190867499296E-6</c:v>
                </c:pt>
                <c:pt idx="505">
                  <c:v>3.0994444841809122E-5</c:v>
                </c:pt>
                <c:pt idx="506">
                  <c:v>2.2252421937709279E-5</c:v>
                </c:pt>
                <c:pt idx="507">
                  <c:v>9.1393875815591509E-6</c:v>
                </c:pt>
                <c:pt idx="508">
                  <c:v>9.8016620439909364E-6</c:v>
                </c:pt>
                <c:pt idx="509">
                  <c:v>3.3378632906563521E-5</c:v>
                </c:pt>
                <c:pt idx="510">
                  <c:v>4.7683761295090875E-5</c:v>
                </c:pt>
                <c:pt idx="511">
                  <c:v>1.3245489248636527E-5</c:v>
                </c:pt>
                <c:pt idx="512">
                  <c:v>-2.4504155109977327E-5</c:v>
                </c:pt>
                <c:pt idx="513">
                  <c:v>-1.7881410485659024E-5</c:v>
                </c:pt>
                <c:pt idx="514">
                  <c:v>-2.0795418120359045E-5</c:v>
                </c:pt>
                <c:pt idx="515">
                  <c:v>-2.1192782797818109E-5</c:v>
                </c:pt>
                <c:pt idx="516">
                  <c:v>1.801386537814545E-5</c:v>
                </c:pt>
                <c:pt idx="517">
                  <c:v>6.9008998985395505E-5</c:v>
                </c:pt>
                <c:pt idx="518">
                  <c:v>1.0463936506422761E-4</c:v>
                </c:pt>
                <c:pt idx="519">
                  <c:v>1.0146044764455458E-4</c:v>
                </c:pt>
                <c:pt idx="520">
                  <c:v>1.3126279845398659E-4</c:v>
                </c:pt>
                <c:pt idx="521">
                  <c:v>2.4610119023966395E-4</c:v>
                </c:pt>
                <c:pt idx="522">
                  <c:v>3.8385427842548204E-4</c:v>
                </c:pt>
                <c:pt idx="523">
                  <c:v>5.0054703870596839E-4</c:v>
                </c:pt>
                <c:pt idx="524">
                  <c:v>6.845268843695281E-4</c:v>
                </c:pt>
                <c:pt idx="525">
                  <c:v>9.9420642300264623E-4</c:v>
                </c:pt>
                <c:pt idx="526">
                  <c:v>1.2968658523339878E-3</c:v>
                </c:pt>
                <c:pt idx="527">
                  <c:v>1.6097243083867795E-3</c:v>
                </c:pt>
                <c:pt idx="528">
                  <c:v>1.9911943987475063E-3</c:v>
                </c:pt>
                <c:pt idx="529">
                  <c:v>2.3302789235125974E-3</c:v>
                </c:pt>
                <c:pt idx="530">
                  <c:v>2.6742642792996841E-3</c:v>
                </c:pt>
                <c:pt idx="531">
                  <c:v>2.9901691978796606E-3</c:v>
                </c:pt>
                <c:pt idx="532">
                  <c:v>3.0700394980489403E-3</c:v>
                </c:pt>
                <c:pt idx="533">
                  <c:v>2.9456643540042462E-3</c:v>
                </c:pt>
                <c:pt idx="534">
                  <c:v>2.739167176618003E-3</c:v>
                </c:pt>
                <c:pt idx="535">
                  <c:v>2.2480244352785644E-3</c:v>
                </c:pt>
                <c:pt idx="536">
                  <c:v>7.0677930630723602E-4</c:v>
                </c:pt>
                <c:pt idx="537">
                  <c:v>-2.51823241595075E-3</c:v>
                </c:pt>
                <c:pt idx="538">
                  <c:v>-8.293265728356208E-3</c:v>
                </c:pt>
                <c:pt idx="539">
                  <c:v>-1.8212680171767501E-2</c:v>
                </c:pt>
                <c:pt idx="540">
                  <c:v>-3.0930734038523183E-2</c:v>
                </c:pt>
                <c:pt idx="541">
                  <c:v>-4.3207978023084223E-2</c:v>
                </c:pt>
                <c:pt idx="542">
                  <c:v>-5.1684031503071631E-2</c:v>
                </c:pt>
                <c:pt idx="543">
                  <c:v>-5.3834171772802787E-2</c:v>
                </c:pt>
                <c:pt idx="544">
                  <c:v>-5.4127559359660057E-2</c:v>
                </c:pt>
                <c:pt idx="545">
                  <c:v>-5.2419553521048365E-2</c:v>
                </c:pt>
                <c:pt idx="546">
                  <c:v>-4.2985453803707163E-2</c:v>
                </c:pt>
                <c:pt idx="547">
                  <c:v>-2.5969636040446425E-2</c:v>
                </c:pt>
                <c:pt idx="548">
                  <c:v>-1.0526057850998834E-2</c:v>
                </c:pt>
                <c:pt idx="549">
                  <c:v>-1.4851107455356101E-2</c:v>
                </c:pt>
                <c:pt idx="550">
                  <c:v>-2.5867115953661934E-2</c:v>
                </c:pt>
                <c:pt idx="551">
                  <c:v>-2.532630262764015E-2</c:v>
                </c:pt>
                <c:pt idx="552">
                  <c:v>-2.8808939115784124E-2</c:v>
                </c:pt>
                <c:pt idx="553">
                  <c:v>-3.0676288190056848E-2</c:v>
                </c:pt>
                <c:pt idx="554">
                  <c:v>-1.9158805468797606E-2</c:v>
                </c:pt>
                <c:pt idx="555">
                  <c:v>6.3551857414956736E-4</c:v>
                </c:pt>
                <c:pt idx="556">
                  <c:v>2.0729588038793403E-2</c:v>
                </c:pt>
                <c:pt idx="557">
                  <c:v>2.9403661583047868E-2</c:v>
                </c:pt>
                <c:pt idx="558">
                  <c:v>2.4125731482143708E-2</c:v>
                </c:pt>
                <c:pt idx="559">
                  <c:v>1.0105381112462179E-2</c:v>
                </c:pt>
                <c:pt idx="560">
                  <c:v>5.2768704617642617E-3</c:v>
                </c:pt>
                <c:pt idx="561">
                  <c:v>1.6205061366351702E-2</c:v>
                </c:pt>
                <c:pt idx="562">
                  <c:v>2.0792769022509362E-2</c:v>
                </c:pt>
                <c:pt idx="563">
                  <c:v>1.1945444478882739E-2</c:v>
                </c:pt>
                <c:pt idx="564">
                  <c:v>3.0374555944972935E-3</c:v>
                </c:pt>
                <c:pt idx="565">
                  <c:v>-5.7117198737969997E-3</c:v>
                </c:pt>
                <c:pt idx="566">
                  <c:v>-1.4097306662216194E-2</c:v>
                </c:pt>
                <c:pt idx="567">
                  <c:v>-2.6069639484273651E-2</c:v>
                </c:pt>
                <c:pt idx="568">
                  <c:v>-5.7207135609968061E-2</c:v>
                </c:pt>
                <c:pt idx="569">
                  <c:v>-8.4465292844521811E-2</c:v>
                </c:pt>
                <c:pt idx="570">
                  <c:v>-8.0032160047895665E-2</c:v>
                </c:pt>
                <c:pt idx="571">
                  <c:v>-6.2539504671684024E-2</c:v>
                </c:pt>
                <c:pt idx="572">
                  <c:v>-4.5005920733694173E-2</c:v>
                </c:pt>
                <c:pt idx="573">
                  <c:v>-1.2431686389200105E-2</c:v>
                </c:pt>
                <c:pt idx="574">
                  <c:v>1.5290725243518464E-2</c:v>
                </c:pt>
                <c:pt idx="575">
                  <c:v>-2.5342594579416088E-3</c:v>
                </c:pt>
                <c:pt idx="576">
                  <c:v>-2.838667291853765E-2</c:v>
                </c:pt>
                <c:pt idx="577">
                  <c:v>-3.6894780482506682E-2</c:v>
                </c:pt>
                <c:pt idx="578">
                  <c:v>-5.5589728917817063E-2</c:v>
                </c:pt>
                <c:pt idx="579">
                  <c:v>-4.7042282250779555E-2</c:v>
                </c:pt>
                <c:pt idx="580">
                  <c:v>-1.1742126218916108E-2</c:v>
                </c:pt>
                <c:pt idx="581">
                  <c:v>-2.618633224454772E-4</c:v>
                </c:pt>
                <c:pt idx="582">
                  <c:v>1.4585138031243334E-2</c:v>
                </c:pt>
                <c:pt idx="583">
                  <c:v>6.5060651095269456E-2</c:v>
                </c:pt>
                <c:pt idx="584">
                  <c:v>8.1643871179669827E-2</c:v>
                </c:pt>
                <c:pt idx="585">
                  <c:v>2.8553566083070414E-2</c:v>
                </c:pt>
                <c:pt idx="586">
                  <c:v>3.3232932524826086E-4</c:v>
                </c:pt>
                <c:pt idx="587">
                  <c:v>-1.2587983162334077E-2</c:v>
                </c:pt>
                <c:pt idx="588">
                  <c:v>-4.1801042155094024E-2</c:v>
                </c:pt>
                <c:pt idx="589">
                  <c:v>-4.0008662549968516E-2</c:v>
                </c:pt>
                <c:pt idx="590">
                  <c:v>-4.4541268970852067E-2</c:v>
                </c:pt>
                <c:pt idx="591">
                  <c:v>-6.0416120290235333E-2</c:v>
                </c:pt>
                <c:pt idx="592">
                  <c:v>-7.2044732666290481E-2</c:v>
                </c:pt>
                <c:pt idx="593">
                  <c:v>-8.4996436963392055E-2</c:v>
                </c:pt>
                <c:pt idx="594">
                  <c:v>-0.10605742714318639</c:v>
                </c:pt>
                <c:pt idx="595">
                  <c:v>-0.16119707433633468</c:v>
                </c:pt>
                <c:pt idx="596">
                  <c:v>-0.17902232394757961</c:v>
                </c:pt>
                <c:pt idx="597">
                  <c:v>-0.11696243844158868</c:v>
                </c:pt>
                <c:pt idx="598">
                  <c:v>-6.6533681954610208E-2</c:v>
                </c:pt>
                <c:pt idx="599">
                  <c:v>-5.5696222651376089E-2</c:v>
                </c:pt>
                <c:pt idx="600">
                  <c:v>-3.5554336970544845E-2</c:v>
                </c:pt>
                <c:pt idx="601">
                  <c:v>-3.6678216733291309E-2</c:v>
                </c:pt>
                <c:pt idx="602">
                  <c:v>-8.0997756214121322E-2</c:v>
                </c:pt>
                <c:pt idx="603">
                  <c:v>-0.1090044160461154</c:v>
                </c:pt>
                <c:pt idx="604">
                  <c:v>-0.10495738926108714</c:v>
                </c:pt>
                <c:pt idx="605">
                  <c:v>-7.9233059681525622E-2</c:v>
                </c:pt>
                <c:pt idx="606">
                  <c:v>-1.5563714776932643E-2</c:v>
                </c:pt>
                <c:pt idx="607">
                  <c:v>4.2013102437964717E-2</c:v>
                </c:pt>
                <c:pt idx="608">
                  <c:v>5.0873540015947412E-2</c:v>
                </c:pt>
                <c:pt idx="609">
                  <c:v>7.8742446759756141E-2</c:v>
                </c:pt>
                <c:pt idx="610">
                  <c:v>0.12686145483155725</c:v>
                </c:pt>
                <c:pt idx="611">
                  <c:v>0.11192147014334239</c:v>
                </c:pt>
                <c:pt idx="612">
                  <c:v>5.8550758039349754E-2</c:v>
                </c:pt>
                <c:pt idx="613">
                  <c:v>6.7247348915327448E-3</c:v>
                </c:pt>
                <c:pt idx="614">
                  <c:v>-3.7255455154747014E-2</c:v>
                </c:pt>
                <c:pt idx="615">
                  <c:v>-1.3932930140640292E-2</c:v>
                </c:pt>
                <c:pt idx="616">
                  <c:v>3.9901506541947018E-2</c:v>
                </c:pt>
                <c:pt idx="617">
                  <c:v>6.235486255155797E-2</c:v>
                </c:pt>
                <c:pt idx="618">
                  <c:v>9.983323929035974E-2</c:v>
                </c:pt>
                <c:pt idx="619">
                  <c:v>0.12548657304754871</c:v>
                </c:pt>
                <c:pt idx="620">
                  <c:v>0.11895826876157314</c:v>
                </c:pt>
                <c:pt idx="621">
                  <c:v>8.0142494973336906E-2</c:v>
                </c:pt>
                <c:pt idx="622">
                  <c:v>-1.7111450195636025E-2</c:v>
                </c:pt>
                <c:pt idx="623">
                  <c:v>-9.8618230561582407E-2</c:v>
                </c:pt>
                <c:pt idx="624">
                  <c:v>-0.11922821183246032</c:v>
                </c:pt>
                <c:pt idx="625">
                  <c:v>-0.1126482501384153</c:v>
                </c:pt>
                <c:pt idx="626">
                  <c:v>-8.5680169118406882E-2</c:v>
                </c:pt>
                <c:pt idx="627">
                  <c:v>-5.2721418221024823E-2</c:v>
                </c:pt>
                <c:pt idx="628">
                  <c:v>-4.2809951071162436E-2</c:v>
                </c:pt>
                <c:pt idx="629">
                  <c:v>-4.7203877219612923E-2</c:v>
                </c:pt>
                <c:pt idx="630">
                  <c:v>-6.3746036287342434E-2</c:v>
                </c:pt>
                <c:pt idx="631">
                  <c:v>-5.7335749310572511E-2</c:v>
                </c:pt>
                <c:pt idx="632">
                  <c:v>-5.5704434854710438E-2</c:v>
                </c:pt>
                <c:pt idx="633">
                  <c:v>-0.13820449445941171</c:v>
                </c:pt>
                <c:pt idx="634">
                  <c:v>-0.16395531501747082</c:v>
                </c:pt>
                <c:pt idx="635">
                  <c:v>-6.1879084577746837E-2</c:v>
                </c:pt>
                <c:pt idx="636">
                  <c:v>7.5724462034437289E-4</c:v>
                </c:pt>
                <c:pt idx="637">
                  <c:v>-2.465396159337957E-2</c:v>
                </c:pt>
                <c:pt idx="638">
                  <c:v>-1.9384773515379219E-2</c:v>
                </c:pt>
                <c:pt idx="639">
                  <c:v>-5.0201728801257993E-3</c:v>
                </c:pt>
                <c:pt idx="640">
                  <c:v>-5.4523996852871612E-2</c:v>
                </c:pt>
                <c:pt idx="641">
                  <c:v>-2.3338419601204936E-2</c:v>
                </c:pt>
                <c:pt idx="642">
                  <c:v>9.5852837316251951E-2</c:v>
                </c:pt>
                <c:pt idx="643">
                  <c:v>0.16514899850855802</c:v>
                </c:pt>
                <c:pt idx="644">
                  <c:v>0.14784721063241915</c:v>
                </c:pt>
                <c:pt idx="645">
                  <c:v>9.320135527845981E-2</c:v>
                </c:pt>
                <c:pt idx="646">
                  <c:v>0.10720832770400032</c:v>
                </c:pt>
                <c:pt idx="647">
                  <c:v>0.14058152995997228</c:v>
                </c:pt>
                <c:pt idx="648">
                  <c:v>0.17405089446788893</c:v>
                </c:pt>
                <c:pt idx="649">
                  <c:v>0.18474954104379737</c:v>
                </c:pt>
                <c:pt idx="650">
                  <c:v>9.7602036626426844E-2</c:v>
                </c:pt>
                <c:pt idx="651">
                  <c:v>4.3916744152778686E-2</c:v>
                </c:pt>
                <c:pt idx="652">
                  <c:v>8.4790337150683348E-2</c:v>
                </c:pt>
                <c:pt idx="653">
                  <c:v>0.12737961837096395</c:v>
                </c:pt>
                <c:pt idx="654">
                  <c:v>9.5383019812602651E-2</c:v>
                </c:pt>
                <c:pt idx="655">
                  <c:v>4.488538678153154E-2</c:v>
                </c:pt>
                <c:pt idx="656">
                  <c:v>-3.3027627441474003E-3</c:v>
                </c:pt>
                <c:pt idx="657">
                  <c:v>-6.459546951285737E-2</c:v>
                </c:pt>
                <c:pt idx="658">
                  <c:v>-3.8345956284587215E-2</c:v>
                </c:pt>
                <c:pt idx="659">
                  <c:v>-3.6802326967551299E-2</c:v>
                </c:pt>
                <c:pt idx="660">
                  <c:v>-0.11993684550726243</c:v>
                </c:pt>
                <c:pt idx="661">
                  <c:v>-0.15511938159459784</c:v>
                </c:pt>
                <c:pt idx="662">
                  <c:v>-0.13579156368298781</c:v>
                </c:pt>
                <c:pt idx="663">
                  <c:v>-9.8469881081997432E-2</c:v>
                </c:pt>
                <c:pt idx="664">
                  <c:v>-0.1015185953423561</c:v>
                </c:pt>
                <c:pt idx="665">
                  <c:v>-0.16552649495214411</c:v>
                </c:pt>
                <c:pt idx="666">
                  <c:v>-0.19038509935441464</c:v>
                </c:pt>
                <c:pt idx="667">
                  <c:v>-0.12007353895630843</c:v>
                </c:pt>
                <c:pt idx="668">
                  <c:v>-1.0321017677430332E-2</c:v>
                </c:pt>
                <c:pt idx="669">
                  <c:v>0.1121622731378828</c:v>
                </c:pt>
                <c:pt idx="670">
                  <c:v>0.16579961694045106</c:v>
                </c:pt>
                <c:pt idx="671">
                  <c:v>0.11571378617011968</c:v>
                </c:pt>
                <c:pt idx="672">
                  <c:v>0.10858373930757871</c:v>
                </c:pt>
                <c:pt idx="673">
                  <c:v>0.1859229589363342</c:v>
                </c:pt>
                <c:pt idx="674">
                  <c:v>0.23352459819808358</c:v>
                </c:pt>
                <c:pt idx="675">
                  <c:v>0.21510383139022016</c:v>
                </c:pt>
                <c:pt idx="676">
                  <c:v>0.21589882565492322</c:v>
                </c:pt>
                <c:pt idx="677">
                  <c:v>0.20334263166678579</c:v>
                </c:pt>
                <c:pt idx="678">
                  <c:v>0.18009348666311692</c:v>
                </c:pt>
                <c:pt idx="679">
                  <c:v>0.23487113463509998</c:v>
                </c:pt>
                <c:pt idx="680">
                  <c:v>0.2464858392474443</c:v>
                </c:pt>
                <c:pt idx="681">
                  <c:v>0.20156839838193105</c:v>
                </c:pt>
                <c:pt idx="682">
                  <c:v>0.18335757257865828</c:v>
                </c:pt>
                <c:pt idx="683">
                  <c:v>0.11925827909305489</c:v>
                </c:pt>
                <c:pt idx="684">
                  <c:v>6.2346915258008916E-2</c:v>
                </c:pt>
                <c:pt idx="685">
                  <c:v>2.2984367673588687E-2</c:v>
                </c:pt>
                <c:pt idx="686">
                  <c:v>-3.6566027439355504E-2</c:v>
                </c:pt>
                <c:pt idx="687">
                  <c:v>-5.6387372280369927E-2</c:v>
                </c:pt>
                <c:pt idx="688">
                  <c:v>-2.533424992118934E-2</c:v>
                </c:pt>
                <c:pt idx="689">
                  <c:v>8.822608460688712E-2</c:v>
                </c:pt>
                <c:pt idx="690">
                  <c:v>0.10199278385745732</c:v>
                </c:pt>
                <c:pt idx="691">
                  <c:v>3.8530465949820819E-2</c:v>
                </c:pt>
                <c:pt idx="692">
                  <c:v>7.0600841883296614E-2</c:v>
                </c:pt>
                <c:pt idx="693">
                  <c:v>-1.5739614874154622E-3</c:v>
                </c:pt>
                <c:pt idx="694">
                  <c:v>-4.5787801964041211E-2</c:v>
                </c:pt>
                <c:pt idx="695">
                  <c:v>-1.0342078005335417E-2</c:v>
                </c:pt>
                <c:pt idx="696">
                  <c:v>-5.7233361678680247E-2</c:v>
                </c:pt>
                <c:pt idx="697">
                  <c:v>-6.9897771313978726E-3</c:v>
                </c:pt>
                <c:pt idx="698">
                  <c:v>5.4800827578168176E-2</c:v>
                </c:pt>
                <c:pt idx="699">
                  <c:v>6.0800371933338079E-2</c:v>
                </c:pt>
                <c:pt idx="700">
                  <c:v>9.4713062966406789E-2</c:v>
                </c:pt>
                <c:pt idx="701">
                  <c:v>6.9864260226180058E-2</c:v>
                </c:pt>
                <c:pt idx="702">
                  <c:v>5.5724038178798327E-2</c:v>
                </c:pt>
                <c:pt idx="703">
                  <c:v>2.9435318302352052E-2</c:v>
                </c:pt>
                <c:pt idx="704">
                  <c:v>-4.9618794819424168E-2</c:v>
                </c:pt>
                <c:pt idx="705">
                  <c:v>-5.6480620524680211E-2</c:v>
                </c:pt>
                <c:pt idx="706">
                  <c:v>-4.4660478374089742E-2</c:v>
                </c:pt>
                <c:pt idx="707">
                  <c:v>-5.1149443556996611E-2</c:v>
                </c:pt>
                <c:pt idx="708">
                  <c:v>4.1446592862800724E-2</c:v>
                </c:pt>
                <c:pt idx="709">
                  <c:v>0.13935486520065576</c:v>
                </c:pt>
                <c:pt idx="710">
                  <c:v>9.1537324464153774E-2</c:v>
                </c:pt>
                <c:pt idx="711">
                  <c:v>9.575190668817736E-2</c:v>
                </c:pt>
                <c:pt idx="712">
                  <c:v>0.19720586404300003</c:v>
                </c:pt>
                <c:pt idx="713">
                  <c:v>0.11443016580703443</c:v>
                </c:pt>
                <c:pt idx="714">
                  <c:v>-5.9254490883129687E-2</c:v>
                </c:pt>
                <c:pt idx="715">
                  <c:v>-6.6222942776837393E-2</c:v>
                </c:pt>
                <c:pt idx="716">
                  <c:v>-5.9734507413501331E-3</c:v>
                </c:pt>
                <c:pt idx="717">
                  <c:v>3.7972433487775702E-2</c:v>
                </c:pt>
                <c:pt idx="718">
                  <c:v>0.10798941420499256</c:v>
                </c:pt>
                <c:pt idx="719">
                  <c:v>0.13826145006318091</c:v>
                </c:pt>
                <c:pt idx="720">
                  <c:v>0.1218398249476139</c:v>
                </c:pt>
                <c:pt idx="721">
                  <c:v>0.13592481330482911</c:v>
                </c:pt>
                <c:pt idx="722">
                  <c:v>0.14380905832518759</c:v>
                </c:pt>
                <c:pt idx="723">
                  <c:v>7.8466675673599537E-2</c:v>
                </c:pt>
                <c:pt idx="724">
                  <c:v>-5.1971326164875322E-3</c:v>
                </c:pt>
                <c:pt idx="725">
                  <c:v>1.3182573174705463E-2</c:v>
                </c:pt>
                <c:pt idx="726">
                  <c:v>0.1090744846842409</c:v>
                </c:pt>
                <c:pt idx="727">
                  <c:v>6.6286388670338245E-2</c:v>
                </c:pt>
                <c:pt idx="728">
                  <c:v>-8.9877532206406999E-2</c:v>
                </c:pt>
                <c:pt idx="729">
                  <c:v>-9.7329709367475079E-2</c:v>
                </c:pt>
                <c:pt idx="730">
                  <c:v>2.7432732782850949E-2</c:v>
                </c:pt>
                <c:pt idx="731">
                  <c:v>8.2732120576337942E-2</c:v>
                </c:pt>
                <c:pt idx="732">
                  <c:v>3.1314588316948389E-2</c:v>
                </c:pt>
                <c:pt idx="733">
                  <c:v>-3.0627544789621593E-2</c:v>
                </c:pt>
                <c:pt idx="734">
                  <c:v>-2.3233382871463131E-2</c:v>
                </c:pt>
                <c:pt idx="735">
                  <c:v>-3.2779936792528292E-3</c:v>
                </c:pt>
                <c:pt idx="736">
                  <c:v>-2.3915922932445072E-2</c:v>
                </c:pt>
                <c:pt idx="737">
                  <c:v>5.7362240289068897E-3</c:v>
                </c:pt>
                <c:pt idx="738">
                  <c:v>4.4985655135143632E-2</c:v>
                </c:pt>
                <c:pt idx="739">
                  <c:v>3.9764813092901273E-2</c:v>
                </c:pt>
                <c:pt idx="740">
                  <c:v>1.6973829562342418E-2</c:v>
                </c:pt>
                <c:pt idx="741">
                  <c:v>-2.7774731315250406E-2</c:v>
                </c:pt>
                <c:pt idx="742">
                  <c:v>6.0956668706472192E-2</c:v>
                </c:pt>
                <c:pt idx="743">
                  <c:v>0.20872798268549644</c:v>
                </c:pt>
                <c:pt idx="744">
                  <c:v>0.15541594809887482</c:v>
                </c:pt>
                <c:pt idx="745">
                  <c:v>6.9583588309001437E-2</c:v>
                </c:pt>
                <c:pt idx="746">
                  <c:v>4.2301059374230156E-2</c:v>
                </c:pt>
                <c:pt idx="747">
                  <c:v>4.3368380897887511E-3</c:v>
                </c:pt>
                <c:pt idx="748">
                  <c:v>4.6232982857687732E-2</c:v>
                </c:pt>
                <c:pt idx="749">
                  <c:v>1.9011383173460041E-2</c:v>
                </c:pt>
                <c:pt idx="750">
                  <c:v>-0.10455247465475631</c:v>
                </c:pt>
                <c:pt idx="751">
                  <c:v>-0.1317718226058113</c:v>
                </c:pt>
                <c:pt idx="752">
                  <c:v>-7.855303626350052E-2</c:v>
                </c:pt>
                <c:pt idx="753">
                  <c:v>5.4872088310323926E-3</c:v>
                </c:pt>
                <c:pt idx="754">
                  <c:v>4.39438974057383E-2</c:v>
                </c:pt>
                <c:pt idx="755">
                  <c:v>9.2539610635600077E-3</c:v>
                </c:pt>
                <c:pt idx="756">
                  <c:v>-6.4845941714547547E-3</c:v>
                </c:pt>
                <c:pt idx="757">
                  <c:v>-6.4626463957699304E-2</c:v>
                </c:pt>
                <c:pt idx="758">
                  <c:v>-0.17770876877879252</c:v>
                </c:pt>
                <c:pt idx="759">
                  <c:v>-0.12979148950824762</c:v>
                </c:pt>
                <c:pt idx="760">
                  <c:v>-3.7418242217612745E-2</c:v>
                </c:pt>
                <c:pt idx="761">
                  <c:v>-8.1013915711004747E-2</c:v>
                </c:pt>
                <c:pt idx="762">
                  <c:v>-6.0156641155854222E-2</c:v>
                </c:pt>
                <c:pt idx="763">
                  <c:v>-3.3511352708834888E-2</c:v>
                </c:pt>
                <c:pt idx="764">
                  <c:v>-5.6388299464617347E-2</c:v>
                </c:pt>
                <c:pt idx="765">
                  <c:v>-3.1710628445482968E-2</c:v>
                </c:pt>
                <c:pt idx="766">
                  <c:v>-7.5744860087896965E-2</c:v>
                </c:pt>
                <c:pt idx="767">
                  <c:v>-6.466964425264965E-2</c:v>
                </c:pt>
                <c:pt idx="768">
                  <c:v>-6.1512052070667551E-3</c:v>
                </c:pt>
                <c:pt idx="769">
                  <c:v>-7.3879497837011435E-2</c:v>
                </c:pt>
                <c:pt idx="770">
                  <c:v>-9.3870649850193555E-2</c:v>
                </c:pt>
                <c:pt idx="771">
                  <c:v>-6.7324967482324027E-2</c:v>
                </c:pt>
                <c:pt idx="772">
                  <c:v>-5.1222028838079109E-2</c:v>
                </c:pt>
                <c:pt idx="773">
                  <c:v>6.7124165865314377E-3</c:v>
                </c:pt>
                <c:pt idx="774">
                  <c:v>5.3347532497806244E-3</c:v>
                </c:pt>
                <c:pt idx="775">
                  <c:v>-3.6693978865497523E-2</c:v>
                </c:pt>
                <c:pt idx="776">
                  <c:v>-3.4084749938408307E-2</c:v>
                </c:pt>
                <c:pt idx="777">
                  <c:v>5.8885471552662938E-3</c:v>
                </c:pt>
                <c:pt idx="778">
                  <c:v>-5.4040668950189136E-2</c:v>
                </c:pt>
                <c:pt idx="779">
                  <c:v>-0.19027794334639334</c:v>
                </c:pt>
                <c:pt idx="780">
                  <c:v>-0.16515734316678451</c:v>
                </c:pt>
                <c:pt idx="781">
                  <c:v>-6.1415889818722182E-2</c:v>
                </c:pt>
                <c:pt idx="782">
                  <c:v>-1.0759973191129729E-2</c:v>
                </c:pt>
                <c:pt idx="783">
                  <c:v>-1.3788156943152928E-2</c:v>
                </c:pt>
                <c:pt idx="784">
                  <c:v>-6.7647627600420618E-2</c:v>
                </c:pt>
                <c:pt idx="785">
                  <c:v>-6.9694320599120022E-2</c:v>
                </c:pt>
                <c:pt idx="786">
                  <c:v>-2.4705751456341518E-2</c:v>
                </c:pt>
                <c:pt idx="787">
                  <c:v>-7.6153483431217486E-2</c:v>
                </c:pt>
                <c:pt idx="788">
                  <c:v>-0.22583426714032537</c:v>
                </c:pt>
                <c:pt idx="789">
                  <c:v>-0.2153364221814261</c:v>
                </c:pt>
                <c:pt idx="790">
                  <c:v>-2.9842882006532661E-2</c:v>
                </c:pt>
                <c:pt idx="791">
                  <c:v>3.5875407629931674E-2</c:v>
                </c:pt>
                <c:pt idx="792">
                  <c:v>1.8265264764084552E-2</c:v>
                </c:pt>
                <c:pt idx="793">
                  <c:v>3.1121733993488495E-2</c:v>
                </c:pt>
                <c:pt idx="794">
                  <c:v>-3.6858090477287948E-2</c:v>
                </c:pt>
                <c:pt idx="795">
                  <c:v>-0.12868880252829895</c:v>
                </c:pt>
                <c:pt idx="796">
                  <c:v>-0.1787411222108311</c:v>
                </c:pt>
                <c:pt idx="797">
                  <c:v>-0.23938480000635781</c:v>
                </c:pt>
                <c:pt idx="798">
                  <c:v>-0.19332705497142944</c:v>
                </c:pt>
                <c:pt idx="799">
                  <c:v>-7.7291006047890437E-2</c:v>
                </c:pt>
                <c:pt idx="800">
                  <c:v>-1.9885453008977823E-2</c:v>
                </c:pt>
                <c:pt idx="801">
                  <c:v>6.3503908743877346E-2</c:v>
                </c:pt>
                <c:pt idx="802">
                  <c:v>0.10793378315014816</c:v>
                </c:pt>
                <c:pt idx="803">
                  <c:v>6.1845441035055466E-2</c:v>
                </c:pt>
                <c:pt idx="804">
                  <c:v>2.1853467801540204E-2</c:v>
                </c:pt>
                <c:pt idx="805">
                  <c:v>-2.4001488792991528E-2</c:v>
                </c:pt>
                <c:pt idx="806">
                  <c:v>-5.3186732258329449E-2</c:v>
                </c:pt>
                <c:pt idx="807">
                  <c:v>-5.6955603769136394E-2</c:v>
                </c:pt>
                <c:pt idx="808">
                  <c:v>-8.8983196772339138E-2</c:v>
                </c:pt>
                <c:pt idx="809">
                  <c:v>-5.9283233594799291E-2</c:v>
                </c:pt>
                <c:pt idx="810">
                  <c:v>1.5451393028104268E-2</c:v>
                </c:pt>
                <c:pt idx="811">
                  <c:v>4.6449281697118025E-2</c:v>
                </c:pt>
                <c:pt idx="812">
                  <c:v>0.11472487794281656</c:v>
                </c:pt>
                <c:pt idx="813">
                  <c:v>0.11035267439673423</c:v>
                </c:pt>
                <c:pt idx="814">
                  <c:v>2.9548567235427994E-2</c:v>
                </c:pt>
                <c:pt idx="815">
                  <c:v>1.3301650123050596E-2</c:v>
                </c:pt>
                <c:pt idx="816">
                  <c:v>-6.6581498170797976E-2</c:v>
                </c:pt>
                <c:pt idx="817">
                  <c:v>-0.13463192109926966</c:v>
                </c:pt>
                <c:pt idx="818">
                  <c:v>-9.7266660838651403E-2</c:v>
                </c:pt>
                <c:pt idx="819">
                  <c:v>-1.8756010140746585E-2</c:v>
                </c:pt>
                <c:pt idx="820">
                  <c:v>0.10218577063581</c:v>
                </c:pt>
                <c:pt idx="821">
                  <c:v>9.5155727217096253E-2</c:v>
                </c:pt>
                <c:pt idx="822">
                  <c:v>-5.9842987970446654E-2</c:v>
                </c:pt>
                <c:pt idx="823">
                  <c:v>-0.19023516041612029</c:v>
                </c:pt>
                <c:pt idx="824">
                  <c:v>-0.18930797616871572</c:v>
                </c:pt>
                <c:pt idx="825">
                  <c:v>-7.5012914352017401E-2</c:v>
                </c:pt>
                <c:pt idx="826">
                  <c:v>-6.03068450039339E-2</c:v>
                </c:pt>
                <c:pt idx="827">
                  <c:v>-7.6085136706694451E-2</c:v>
                </c:pt>
                <c:pt idx="828">
                  <c:v>4.9012283866729893E-3</c:v>
                </c:pt>
                <c:pt idx="829">
                  <c:v>-1.8965818690445061E-2</c:v>
                </c:pt>
                <c:pt idx="830">
                  <c:v>-0.12034719076418525</c:v>
                </c:pt>
                <c:pt idx="831">
                  <c:v>-0.10451949338652723</c:v>
                </c:pt>
                <c:pt idx="832">
                  <c:v>1.2712755671056217E-2</c:v>
                </c:pt>
                <c:pt idx="833">
                  <c:v>2.9811622651906818E-3</c:v>
                </c:pt>
                <c:pt idx="834">
                  <c:v>-0.13363572785287958</c:v>
                </c:pt>
                <c:pt idx="835">
                  <c:v>-4.1814155189450204E-2</c:v>
                </c:pt>
                <c:pt idx="836">
                  <c:v>0.1473527565187675</c:v>
                </c:pt>
                <c:pt idx="837">
                  <c:v>0.16707409791595473</c:v>
                </c:pt>
                <c:pt idx="838">
                  <c:v>0.13308815932734103</c:v>
                </c:pt>
                <c:pt idx="839">
                  <c:v>-2.6133350287559282E-3</c:v>
                </c:pt>
                <c:pt idx="840">
                  <c:v>-0.13250376834169128</c:v>
                </c:pt>
                <c:pt idx="841">
                  <c:v>-2.8793574348255788E-2</c:v>
                </c:pt>
                <c:pt idx="842">
                  <c:v>3.5942827170207185E-2</c:v>
                </c:pt>
                <c:pt idx="843">
                  <c:v>-7.2347259640729508E-2</c:v>
                </c:pt>
                <c:pt idx="844">
                  <c:v>-5.4724533560096038E-2</c:v>
                </c:pt>
                <c:pt idx="845">
                  <c:v>5.5770000026490935E-2</c:v>
                </c:pt>
                <c:pt idx="846">
                  <c:v>0.137528312233269</c:v>
                </c:pt>
                <c:pt idx="847">
                  <c:v>0.226960796000922</c:v>
                </c:pt>
                <c:pt idx="848">
                  <c:v>0.18899710453605026</c:v>
                </c:pt>
                <c:pt idx="849">
                  <c:v>8.3768580110043567E-2</c:v>
                </c:pt>
                <c:pt idx="850">
                  <c:v>6.806234386879545E-2</c:v>
                </c:pt>
                <c:pt idx="851">
                  <c:v>8.2506814804218426E-2</c:v>
                </c:pt>
                <c:pt idx="852">
                  <c:v>3.0148985263068681E-2</c:v>
                </c:pt>
                <c:pt idx="853">
                  <c:v>-3.0848479550289194E-2</c:v>
                </c:pt>
                <c:pt idx="854">
                  <c:v>3.4062365061578281E-2</c:v>
                </c:pt>
                <c:pt idx="855">
                  <c:v>7.6636943788792752E-2</c:v>
                </c:pt>
                <c:pt idx="856">
                  <c:v>-8.6952663270523384E-3</c:v>
                </c:pt>
                <c:pt idx="857">
                  <c:v>-5.193649052815065E-2</c:v>
                </c:pt>
                <c:pt idx="858">
                  <c:v>5.4318559314625377E-2</c:v>
                </c:pt>
                <c:pt idx="859">
                  <c:v>0.17408255118719321</c:v>
                </c:pt>
                <c:pt idx="860">
                  <c:v>7.9660756529363941E-2</c:v>
                </c:pt>
                <c:pt idx="861">
                  <c:v>-5.0808504663736757E-2</c:v>
                </c:pt>
                <c:pt idx="862">
                  <c:v>2.6261831533271347E-3</c:v>
                </c:pt>
                <c:pt idx="863">
                  <c:v>7.2874827477502541E-2</c:v>
                </c:pt>
                <c:pt idx="864">
                  <c:v>0.12493370632631058</c:v>
                </c:pt>
                <c:pt idx="865">
                  <c:v>0.15500494056748973</c:v>
                </c:pt>
                <c:pt idx="866">
                  <c:v>0.1460931104912222</c:v>
                </c:pt>
                <c:pt idx="867">
                  <c:v>0.24574899268054251</c:v>
                </c:pt>
                <c:pt idx="868">
                  <c:v>0.24355408265715109</c:v>
                </c:pt>
                <c:pt idx="869">
                  <c:v>6.7640739946011455E-2</c:v>
                </c:pt>
                <c:pt idx="870">
                  <c:v>1.5401722443421868E-2</c:v>
                </c:pt>
                <c:pt idx="871">
                  <c:v>-1.0022066985088137E-2</c:v>
                </c:pt>
                <c:pt idx="872">
                  <c:v>-3.0419987973095745E-2</c:v>
                </c:pt>
                <c:pt idx="873">
                  <c:v>7.5735190880745512E-2</c:v>
                </c:pt>
                <c:pt idx="874">
                  <c:v>0.16944530540124564</c:v>
                </c:pt>
                <c:pt idx="875">
                  <c:v>8.1362934352706084E-2</c:v>
                </c:pt>
                <c:pt idx="876">
                  <c:v>-0.10334607549399057</c:v>
                </c:pt>
                <c:pt idx="877">
                  <c:v>-2.9055702580486235E-2</c:v>
                </c:pt>
                <c:pt idx="878">
                  <c:v>0.15217596897376609</c:v>
                </c:pt>
                <c:pt idx="879">
                  <c:v>9.7388651794631326E-2</c:v>
                </c:pt>
                <c:pt idx="880">
                  <c:v>2.271826579458355E-2</c:v>
                </c:pt>
                <c:pt idx="881">
                  <c:v>4.3650377363988718E-2</c:v>
                </c:pt>
                <c:pt idx="882">
                  <c:v>2.4882843647595871E-2</c:v>
                </c:pt>
                <c:pt idx="883">
                  <c:v>-1.6711568875219414E-2</c:v>
                </c:pt>
                <c:pt idx="884">
                  <c:v>-8.3085642684383731E-2</c:v>
                </c:pt>
                <c:pt idx="885">
                  <c:v>-0.12590221650017078</c:v>
                </c:pt>
                <c:pt idx="886">
                  <c:v>-2.3886915310990312E-3</c:v>
                </c:pt>
                <c:pt idx="887">
                  <c:v>4.3339108366645666E-2</c:v>
                </c:pt>
                <c:pt idx="888">
                  <c:v>-8.6174358322273339E-2</c:v>
                </c:pt>
                <c:pt idx="889">
                  <c:v>-6.6003200110202581E-2</c:v>
                </c:pt>
                <c:pt idx="890">
                  <c:v>6.3455695163012152E-2</c:v>
                </c:pt>
                <c:pt idx="891">
                  <c:v>0.12639388906108026</c:v>
                </c:pt>
                <c:pt idx="892">
                  <c:v>4.3350499487399628E-2</c:v>
                </c:pt>
                <c:pt idx="893">
                  <c:v>-0.12325364847001335</c:v>
                </c:pt>
                <c:pt idx="894">
                  <c:v>-0.14136725238220119</c:v>
                </c:pt>
                <c:pt idx="895">
                  <c:v>-0.12424321897177909</c:v>
                </c:pt>
                <c:pt idx="896">
                  <c:v>-0.14516605869871019</c:v>
                </c:pt>
                <c:pt idx="897">
                  <c:v>-6.2397777936723769E-2</c:v>
                </c:pt>
                <c:pt idx="898">
                  <c:v>6.6002405380847548E-2</c:v>
                </c:pt>
                <c:pt idx="899">
                  <c:v>0.22796347953704379</c:v>
                </c:pt>
                <c:pt idx="900">
                  <c:v>0.30786649606476518</c:v>
                </c:pt>
                <c:pt idx="901">
                  <c:v>0.1561174292094826</c:v>
                </c:pt>
                <c:pt idx="902">
                  <c:v>2.1965127275906132E-2</c:v>
                </c:pt>
                <c:pt idx="903">
                  <c:v>1.2763353439985612E-3</c:v>
                </c:pt>
                <c:pt idx="904">
                  <c:v>-6.6713688153499276E-2</c:v>
                </c:pt>
                <c:pt idx="905">
                  <c:v>-9.4078206666719677E-2</c:v>
                </c:pt>
                <c:pt idx="906">
                  <c:v>-2.1364974158050998E-3</c:v>
                </c:pt>
                <c:pt idx="907">
                  <c:v>8.7538908624667899E-2</c:v>
                </c:pt>
                <c:pt idx="908">
                  <c:v>8.290206020339777E-2</c:v>
                </c:pt>
                <c:pt idx="909">
                  <c:v>3.8319200396305084E-2</c:v>
                </c:pt>
                <c:pt idx="910">
                  <c:v>1.283514399171354E-2</c:v>
                </c:pt>
                <c:pt idx="911">
                  <c:v>-2.2527133384725923E-2</c:v>
                </c:pt>
                <c:pt idx="912">
                  <c:v>-4.6008604269816067E-2</c:v>
                </c:pt>
                <c:pt idx="913">
                  <c:v>-5.7231772219970493E-2</c:v>
                </c:pt>
                <c:pt idx="914">
                  <c:v>-4.2835249955627451E-2</c:v>
                </c:pt>
                <c:pt idx="915">
                  <c:v>2.008493007706226E-2</c:v>
                </c:pt>
                <c:pt idx="916">
                  <c:v>7.6647805089976762E-2</c:v>
                </c:pt>
                <c:pt idx="917">
                  <c:v>9.6186491190425175E-2</c:v>
                </c:pt>
                <c:pt idx="918">
                  <c:v>3.3325650949567508E-3</c:v>
                </c:pt>
                <c:pt idx="919">
                  <c:v>-0.17648568030157324</c:v>
                </c:pt>
                <c:pt idx="920">
                  <c:v>-0.25231451679130662</c:v>
                </c:pt>
                <c:pt idx="921">
                  <c:v>-0.1063423376169247</c:v>
                </c:pt>
                <c:pt idx="922">
                  <c:v>7.1170795285665528E-2</c:v>
                </c:pt>
                <c:pt idx="923">
                  <c:v>6.3877961360258875E-2</c:v>
                </c:pt>
                <c:pt idx="924">
                  <c:v>4.0670009828152852E-2</c:v>
                </c:pt>
                <c:pt idx="925">
                  <c:v>6.1065679082988635E-3</c:v>
                </c:pt>
                <c:pt idx="926">
                  <c:v>-3.6366153006593432E-2</c:v>
                </c:pt>
                <c:pt idx="927">
                  <c:v>8.0896295766476681E-2</c:v>
                </c:pt>
                <c:pt idx="928">
                  <c:v>7.593771441135615E-3</c:v>
                </c:pt>
                <c:pt idx="929">
                  <c:v>-0.29000468890319403</c:v>
                </c:pt>
                <c:pt idx="930">
                  <c:v>-0.27936869349143151</c:v>
                </c:pt>
                <c:pt idx="931">
                  <c:v>-3.8087271879561402E-2</c:v>
                </c:pt>
                <c:pt idx="932">
                  <c:v>7.5137289496062118E-2</c:v>
                </c:pt>
                <c:pt idx="933">
                  <c:v>5.485063061774309E-2</c:v>
                </c:pt>
                <c:pt idx="934">
                  <c:v>3.9233271609353519E-2</c:v>
                </c:pt>
                <c:pt idx="935">
                  <c:v>0.12826309250384771</c:v>
                </c:pt>
                <c:pt idx="936">
                  <c:v>0.15766993300431528</c:v>
                </c:pt>
                <c:pt idx="937">
                  <c:v>5.1251301369318797E-2</c:v>
                </c:pt>
                <c:pt idx="938">
                  <c:v>-1.5905448399547491E-2</c:v>
                </c:pt>
                <c:pt idx="939">
                  <c:v>-7.6055466810777669E-2</c:v>
                </c:pt>
                <c:pt idx="940">
                  <c:v>-0.22911133363533051</c:v>
                </c:pt>
                <c:pt idx="941">
                  <c:v>-0.32713841801174598</c:v>
                </c:pt>
                <c:pt idx="942">
                  <c:v>-0.17550657373631409</c:v>
                </c:pt>
                <c:pt idx="943">
                  <c:v>-4.9563031309687484E-2</c:v>
                </c:pt>
                <c:pt idx="944">
                  <c:v>-0.2027475118348446</c:v>
                </c:pt>
                <c:pt idx="945">
                  <c:v>-0.32802705788543707</c:v>
                </c:pt>
                <c:pt idx="946">
                  <c:v>-0.32448415442121181</c:v>
                </c:pt>
                <c:pt idx="947">
                  <c:v>-0.33713862993957411</c:v>
                </c:pt>
                <c:pt idx="948">
                  <c:v>-0.32519265564112143</c:v>
                </c:pt>
                <c:pt idx="949">
                  <c:v>-0.34549494419675386</c:v>
                </c:pt>
                <c:pt idx="950">
                  <c:v>-0.47713139790244441</c:v>
                </c:pt>
                <c:pt idx="951">
                  <c:v>-0.55783152797314861</c:v>
                </c:pt>
                <c:pt idx="952">
                  <c:v>-0.51578690127077176</c:v>
                </c:pt>
                <c:pt idx="953">
                  <c:v>-0.46484739871836667</c:v>
                </c:pt>
                <c:pt idx="954">
                  <c:v>-0.42489913559937204</c:v>
                </c:pt>
                <c:pt idx="955">
                  <c:v>-0.35151727079343126</c:v>
                </c:pt>
                <c:pt idx="956">
                  <c:v>-0.24388098133180719</c:v>
                </c:pt>
                <c:pt idx="957">
                  <c:v>-0.16897204407039212</c:v>
                </c:pt>
                <c:pt idx="958">
                  <c:v>-0.11985512083859834</c:v>
                </c:pt>
                <c:pt idx="959">
                  <c:v>2.3610084585698227E-3</c:v>
                </c:pt>
                <c:pt idx="960">
                  <c:v>0.10326739728785325</c:v>
                </c:pt>
                <c:pt idx="961">
                  <c:v>6.9670478718472609E-2</c:v>
                </c:pt>
                <c:pt idx="962">
                  <c:v>2.4399118380235067E-2</c:v>
                </c:pt>
                <c:pt idx="963">
                  <c:v>9.5143673821882196E-3</c:v>
                </c:pt>
                <c:pt idx="964">
                  <c:v>-3.2360981967590678E-2</c:v>
                </c:pt>
                <c:pt idx="965">
                  <c:v>-3.2706556782088662E-2</c:v>
                </c:pt>
                <c:pt idx="966">
                  <c:v>3.7435858718313682E-2</c:v>
                </c:pt>
                <c:pt idx="967">
                  <c:v>6.7786307872853752E-2</c:v>
                </c:pt>
                <c:pt idx="968">
                  <c:v>-4.3834622119441769E-3</c:v>
                </c:pt>
                <c:pt idx="969">
                  <c:v>6.8410302871356448E-3</c:v>
                </c:pt>
                <c:pt idx="970">
                  <c:v>0.15873831416711118</c:v>
                </c:pt>
                <c:pt idx="971">
                  <c:v>0.12035844943004692</c:v>
                </c:pt>
                <c:pt idx="972">
                  <c:v>-4.7677271005359685E-2</c:v>
                </c:pt>
                <c:pt idx="973">
                  <c:v>-3.3277702278489009E-2</c:v>
                </c:pt>
                <c:pt idx="974">
                  <c:v>-3.8558678841919963E-2</c:v>
                </c:pt>
                <c:pt idx="975">
                  <c:v>-0.15386251711979534</c:v>
                </c:pt>
                <c:pt idx="976">
                  <c:v>-0.2122703563301517</c:v>
                </c:pt>
                <c:pt idx="977">
                  <c:v>-0.32200698302193137</c:v>
                </c:pt>
                <c:pt idx="978">
                  <c:v>-0.46775862480032465</c:v>
                </c:pt>
                <c:pt idx="979">
                  <c:v>-0.41000193384143052</c:v>
                </c:pt>
                <c:pt idx="980">
                  <c:v>-0.17063011441453607</c:v>
                </c:pt>
                <c:pt idx="981">
                  <c:v>2.0583225382596174E-2</c:v>
                </c:pt>
                <c:pt idx="982">
                  <c:v>5.6711886766962032E-2</c:v>
                </c:pt>
                <c:pt idx="983">
                  <c:v>4.0873063178333904E-2</c:v>
                </c:pt>
                <c:pt idx="984">
                  <c:v>8.0409524036589061E-2</c:v>
                </c:pt>
                <c:pt idx="985">
                  <c:v>7.5200073115101421E-2</c:v>
                </c:pt>
                <c:pt idx="986">
                  <c:v>-9.6414446060394315E-2</c:v>
                </c:pt>
                <c:pt idx="987">
                  <c:v>-0.33192268872835395</c:v>
                </c:pt>
                <c:pt idx="988">
                  <c:v>-0.41787664210952968</c:v>
                </c:pt>
                <c:pt idx="989">
                  <c:v>-0.36792750478824388</c:v>
                </c:pt>
                <c:pt idx="990">
                  <c:v>-0.34536580067657963</c:v>
                </c:pt>
                <c:pt idx="991">
                  <c:v>-0.40218563818091668</c:v>
                </c:pt>
                <c:pt idx="992">
                  <c:v>-0.58058343731042339</c:v>
                </c:pt>
                <c:pt idx="993">
                  <c:v>-0.73296510873222198</c:v>
                </c:pt>
                <c:pt idx="994">
                  <c:v>-0.62004996198544493</c:v>
                </c:pt>
                <c:pt idx="995">
                  <c:v>-0.39097849727275474</c:v>
                </c:pt>
                <c:pt idx="996">
                  <c:v>-0.26947868403415265</c:v>
                </c:pt>
                <c:pt idx="997">
                  <c:v>-0.28502623931420101</c:v>
                </c:pt>
                <c:pt idx="998">
                  <c:v>-0.38029892420136319</c:v>
                </c:pt>
                <c:pt idx="999">
                  <c:v>-0.39262411685700482</c:v>
                </c:pt>
                <c:pt idx="1000">
                  <c:v>-0.37210301281898495</c:v>
                </c:pt>
                <c:pt idx="1001">
                  <c:v>-0.30784093227051573</c:v>
                </c:pt>
                <c:pt idx="1002">
                  <c:v>-1.1780140773059522E-2</c:v>
                </c:pt>
                <c:pt idx="1003">
                  <c:v>0.20188986640599665</c:v>
                </c:pt>
                <c:pt idx="1004">
                  <c:v>0.14585085049286395</c:v>
                </c:pt>
                <c:pt idx="1005">
                  <c:v>7.8845894030787469E-2</c:v>
                </c:pt>
                <c:pt idx="1006">
                  <c:v>4.0329468299570861E-2</c:v>
                </c:pt>
                <c:pt idx="1007">
                  <c:v>-6.2664409635300108E-3</c:v>
                </c:pt>
                <c:pt idx="1008">
                  <c:v>-5.7387274263749406E-2</c:v>
                </c:pt>
                <c:pt idx="1009">
                  <c:v>-5.3686749477464414E-2</c:v>
                </c:pt>
                <c:pt idx="1010">
                  <c:v>0.11596598028541447</c:v>
                </c:pt>
                <c:pt idx="1011">
                  <c:v>0.30713892134033594</c:v>
                </c:pt>
                <c:pt idx="1012">
                  <c:v>0.26864739712890812</c:v>
                </c:pt>
                <c:pt idx="1013">
                  <c:v>0.17755724038178822</c:v>
                </c:pt>
                <c:pt idx="1014">
                  <c:v>0.37076230439723717</c:v>
                </c:pt>
                <c:pt idx="1015">
                  <c:v>0.63948493590507793</c:v>
                </c:pt>
                <c:pt idx="1016">
                  <c:v>0.73181897654753636</c:v>
                </c:pt>
                <c:pt idx="1017">
                  <c:v>0.74591336920211793</c:v>
                </c:pt>
                <c:pt idx="1018">
                  <c:v>0.58897008373798398</c:v>
                </c:pt>
                <c:pt idx="1019">
                  <c:v>0.28834396946119956</c:v>
                </c:pt>
                <c:pt idx="1020">
                  <c:v>0.18638297477793916</c:v>
                </c:pt>
                <c:pt idx="1021">
                  <c:v>0.21213366288110633</c:v>
                </c:pt>
                <c:pt idx="1022">
                  <c:v>0.1422336398339539</c:v>
                </c:pt>
                <c:pt idx="1023">
                  <c:v>9.2051249447000272E-2</c:v>
                </c:pt>
                <c:pt idx="1024">
                  <c:v>0.15214404734467679</c:v>
                </c:pt>
                <c:pt idx="1025">
                  <c:v>0.34619854458564181</c:v>
                </c:pt>
                <c:pt idx="1026">
                  <c:v>0.5945600775655846</c:v>
                </c:pt>
                <c:pt idx="1027">
                  <c:v>0.76660600232590703</c:v>
                </c:pt>
                <c:pt idx="1028">
                  <c:v>0.68939685340157431</c:v>
                </c:pt>
                <c:pt idx="1029">
                  <c:v>0.14731169550209641</c:v>
                </c:pt>
                <c:pt idx="1030">
                  <c:v>-0.32362995281956708</c:v>
                </c:pt>
                <c:pt idx="1031">
                  <c:v>-4.1028300312328091E-2</c:v>
                </c:pt>
                <c:pt idx="1032">
                  <c:v>0.50311110051471941</c:v>
                </c:pt>
                <c:pt idx="1033">
                  <c:v>0.51954173256297564</c:v>
                </c:pt>
                <c:pt idx="1034">
                  <c:v>0.21432234752455062</c:v>
                </c:pt>
                <c:pt idx="1035">
                  <c:v>0.17672145001019951</c:v>
                </c:pt>
                <c:pt idx="1036">
                  <c:v>0.33334392972473192</c:v>
                </c:pt>
                <c:pt idx="1037">
                  <c:v>0.37286899946223268</c:v>
                </c:pt>
                <c:pt idx="1038">
                  <c:v>0.32785142269800016</c:v>
                </c:pt>
                <c:pt idx="1039">
                  <c:v>0.21237737988328079</c:v>
                </c:pt>
                <c:pt idx="1040">
                  <c:v>-2.6912052600486795E-2</c:v>
                </c:pt>
                <c:pt idx="1041">
                  <c:v>-0.17455779934143437</c:v>
                </c:pt>
                <c:pt idx="1042">
                  <c:v>-5.6516383345651552E-2</c:v>
                </c:pt>
                <c:pt idx="1043">
                  <c:v>0.23677941227115087</c:v>
                </c:pt>
                <c:pt idx="1044">
                  <c:v>0.41808141737331328</c:v>
                </c:pt>
                <c:pt idx="1045">
                  <c:v>0.20125633465523329</c:v>
                </c:pt>
                <c:pt idx="1046">
                  <c:v>-1.7181121469083703E-2</c:v>
                </c:pt>
                <c:pt idx="1047">
                  <c:v>0.16788339730904642</c:v>
                </c:pt>
                <c:pt idx="1048">
                  <c:v>0.24599906751755687</c:v>
                </c:pt>
                <c:pt idx="1049">
                  <c:v>-0.14827861621724728</c:v>
                </c:pt>
                <c:pt idx="1050">
                  <c:v>-0.57687258104252592</c:v>
                </c:pt>
                <c:pt idx="1051">
                  <c:v>-0.54517837700371141</c:v>
                </c:pt>
                <c:pt idx="1052">
                  <c:v>-0.15721375835459234</c:v>
                </c:pt>
                <c:pt idx="1053">
                  <c:v>0.20543515405828544</c:v>
                </c:pt>
                <c:pt idx="1054">
                  <c:v>0.36370298844728438</c:v>
                </c:pt>
                <c:pt idx="1055">
                  <c:v>0.3738352579029211</c:v>
                </c:pt>
                <c:pt idx="1056">
                  <c:v>0.60324819132844298</c:v>
                </c:pt>
                <c:pt idx="1057">
                  <c:v>1.0135175515978032</c:v>
                </c:pt>
                <c:pt idx="1058">
                  <c:v>1.0827684132168789</c:v>
                </c:pt>
                <c:pt idx="1059">
                  <c:v>0.80240180456545518</c:v>
                </c:pt>
                <c:pt idx="1060">
                  <c:v>0.43343466132608527</c:v>
                </c:pt>
                <c:pt idx="1061">
                  <c:v>0.24070126918277981</c:v>
                </c:pt>
                <c:pt idx="1062">
                  <c:v>0.41412432746028338</c:v>
                </c:pt>
                <c:pt idx="1063">
                  <c:v>0.59875863274761776</c:v>
                </c:pt>
                <c:pt idx="1064">
                  <c:v>0.48701995035590689</c:v>
                </c:pt>
                <c:pt idx="1065">
                  <c:v>0.23546784392575112</c:v>
                </c:pt>
                <c:pt idx="1066">
                  <c:v>6.4563282973982852E-2</c:v>
                </c:pt>
                <c:pt idx="1067">
                  <c:v>0.25825233716657814</c:v>
                </c:pt>
                <c:pt idx="1068">
                  <c:v>0.62752902748968831</c:v>
                </c:pt>
                <c:pt idx="1069">
                  <c:v>0.64450855261240791</c:v>
                </c:pt>
                <c:pt idx="1070">
                  <c:v>0.57813421389345843</c:v>
                </c:pt>
                <c:pt idx="1071">
                  <c:v>0.66588120915422266</c:v>
                </c:pt>
                <c:pt idx="1072">
                  <c:v>0.65681003584229458</c:v>
                </c:pt>
                <c:pt idx="1073">
                  <c:v>0.68608468636005959</c:v>
                </c:pt>
                <c:pt idx="1074">
                  <c:v>0.91793015388609356</c:v>
                </c:pt>
                <c:pt idx="1075">
                  <c:v>1.0474608397110354</c:v>
                </c:pt>
                <c:pt idx="1076">
                  <c:v>0.71030313626694508</c:v>
                </c:pt>
                <c:pt idx="1077">
                  <c:v>0.14903188719081678</c:v>
                </c:pt>
                <c:pt idx="1078">
                  <c:v>-0.29466047837409065</c:v>
                </c:pt>
                <c:pt idx="1079">
                  <c:v>-0.39869399476008355</c:v>
                </c:pt>
                <c:pt idx="1080">
                  <c:v>0.15691904621880975</c:v>
                </c:pt>
                <c:pt idx="1081">
                  <c:v>0.67218076384087477</c:v>
                </c:pt>
                <c:pt idx="1082">
                  <c:v>0.49979654928514194</c:v>
                </c:pt>
                <c:pt idx="1083">
                  <c:v>0.39601522701443964</c:v>
                </c:pt>
                <c:pt idx="1084">
                  <c:v>0.79946885588112748</c:v>
                </c:pt>
                <c:pt idx="1085">
                  <c:v>1.1856155311308736</c:v>
                </c:pt>
                <c:pt idx="1086">
                  <c:v>1.0109856763279272</c:v>
                </c:pt>
                <c:pt idx="1087">
                  <c:v>0.40689176051095666</c:v>
                </c:pt>
                <c:pt idx="1088">
                  <c:v>7.814348573593316E-2</c:v>
                </c:pt>
                <c:pt idx="1089">
                  <c:v>0.29347593427058416</c:v>
                </c:pt>
                <c:pt idx="1090">
                  <c:v>0.46383451615552329</c:v>
                </c:pt>
                <c:pt idx="1091">
                  <c:v>8.3775335309559329E-2</c:v>
                </c:pt>
                <c:pt idx="1092">
                  <c:v>-0.37112059488141513</c:v>
                </c:pt>
                <c:pt idx="1093">
                  <c:v>-0.45810359032231568</c:v>
                </c:pt>
                <c:pt idx="1094">
                  <c:v>-0.27386611989287035</c:v>
                </c:pt>
                <c:pt idx="1095">
                  <c:v>0.24798668563420931</c:v>
                </c:pt>
                <c:pt idx="1096">
                  <c:v>0.64592171386034569</c:v>
                </c:pt>
                <c:pt idx="1097">
                  <c:v>0.42766558848384151</c:v>
                </c:pt>
                <c:pt idx="1098">
                  <c:v>0.13038674179508361</c:v>
                </c:pt>
                <c:pt idx="1099">
                  <c:v>2.723113643648381E-2</c:v>
                </c:pt>
                <c:pt idx="1100">
                  <c:v>-0.13820489182408904</c:v>
                </c:pt>
                <c:pt idx="1101">
                  <c:v>-0.24552540882202628</c:v>
                </c:pt>
                <c:pt idx="1102">
                  <c:v>-0.16318919591932873</c:v>
                </c:pt>
                <c:pt idx="1103">
                  <c:v>-6.6377517636368288E-2</c:v>
                </c:pt>
                <c:pt idx="1104">
                  <c:v>-0.1191434407012686</c:v>
                </c:pt>
                <c:pt idx="1105">
                  <c:v>-0.37754717380995817</c:v>
                </c:pt>
                <c:pt idx="1106">
                  <c:v>-0.74868856410949325</c:v>
                </c:pt>
                <c:pt idx="1107">
                  <c:v>-0.76399279975204482</c:v>
                </c:pt>
                <c:pt idx="1108">
                  <c:v>-0.28972097052348583</c:v>
                </c:pt>
                <c:pt idx="1109">
                  <c:v>-0.11977935664009569</c:v>
                </c:pt>
                <c:pt idx="1110">
                  <c:v>-0.34461160251876394</c:v>
                </c:pt>
                <c:pt idx="1111">
                  <c:v>-0.17741154000005394</c:v>
                </c:pt>
                <c:pt idx="1112">
                  <c:v>0.1576370841909801</c:v>
                </c:pt>
                <c:pt idx="1113">
                  <c:v>0.11355477142259364</c:v>
                </c:pt>
                <c:pt idx="1114">
                  <c:v>-0.14609734904778307</c:v>
                </c:pt>
                <c:pt idx="1115">
                  <c:v>-0.36482051037519336</c:v>
                </c:pt>
                <c:pt idx="1116">
                  <c:v>-0.42218155857022871</c:v>
                </c:pt>
                <c:pt idx="1117">
                  <c:v>-0.34477372730716482</c:v>
                </c:pt>
                <c:pt idx="1118">
                  <c:v>-0.16250043047840129</c:v>
                </c:pt>
                <c:pt idx="1119">
                  <c:v>3.3587911636692419E-2</c:v>
                </c:pt>
                <c:pt idx="1120">
                  <c:v>-5.4644265895249358E-2</c:v>
                </c:pt>
                <c:pt idx="1121">
                  <c:v>-0.31250718567791719</c:v>
                </c:pt>
                <c:pt idx="1122">
                  <c:v>-0.35111023690881987</c:v>
                </c:pt>
                <c:pt idx="1123">
                  <c:v>-0.28298842079329872</c:v>
                </c:pt>
                <c:pt idx="1124">
                  <c:v>-0.22655601384948387</c:v>
                </c:pt>
                <c:pt idx="1125">
                  <c:v>-3.4383700630749407E-2</c:v>
                </c:pt>
                <c:pt idx="1126">
                  <c:v>0.21096382127066626</c:v>
                </c:pt>
                <c:pt idx="1127">
                  <c:v>0.21645791775610707</c:v>
                </c:pt>
                <c:pt idx="1128">
                  <c:v>-8.4659339262014272E-2</c:v>
                </c:pt>
                <c:pt idx="1129">
                  <c:v>-0.28235859777952638</c:v>
                </c:pt>
                <c:pt idx="1130">
                  <c:v>-0.25145183807654276</c:v>
                </c:pt>
                <c:pt idx="1131">
                  <c:v>-0.17794798231462278</c:v>
                </c:pt>
                <c:pt idx="1132">
                  <c:v>-5.7862389963097831E-2</c:v>
                </c:pt>
                <c:pt idx="1133">
                  <c:v>-0.19011052036229087</c:v>
                </c:pt>
                <c:pt idx="1134">
                  <c:v>-0.4599365011245426</c:v>
                </c:pt>
                <c:pt idx="1135">
                  <c:v>-0.40472307655627832</c:v>
                </c:pt>
                <c:pt idx="1136">
                  <c:v>-0.51876567934789797</c:v>
                </c:pt>
                <c:pt idx="1137">
                  <c:v>-1.0559003356406969</c:v>
                </c:pt>
                <c:pt idx="1138">
                  <c:v>-1.394382190644976</c:v>
                </c:pt>
                <c:pt idx="1139">
                  <c:v>-1.1254875002317952</c:v>
                </c:pt>
                <c:pt idx="1140">
                  <c:v>-0.36877349418655514</c:v>
                </c:pt>
                <c:pt idx="1141">
                  <c:v>5.100109407741199E-2</c:v>
                </c:pt>
                <c:pt idx="1142">
                  <c:v>-0.35413722856681157</c:v>
                </c:pt>
                <c:pt idx="1143">
                  <c:v>-0.91188133631091939</c:v>
                </c:pt>
                <c:pt idx="1144">
                  <c:v>-1.0493526929404189</c:v>
                </c:pt>
                <c:pt idx="1145">
                  <c:v>-0.85933965937899837</c:v>
                </c:pt>
                <c:pt idx="1146">
                  <c:v>-0.61627195108705735</c:v>
                </c:pt>
                <c:pt idx="1147">
                  <c:v>-0.5361109124287724</c:v>
                </c:pt>
                <c:pt idx="1148">
                  <c:v>-0.72746518423150985</c:v>
                </c:pt>
                <c:pt idx="1149">
                  <c:v>-1.0253138518677465</c:v>
                </c:pt>
                <c:pt idx="1150">
                  <c:v>-1.1203840132242966</c:v>
                </c:pt>
                <c:pt idx="1151">
                  <c:v>-0.97686741530171928</c:v>
                </c:pt>
                <c:pt idx="1152">
                  <c:v>-0.63051760722885808</c:v>
                </c:pt>
                <c:pt idx="1153">
                  <c:v>-0.24748560877593095</c:v>
                </c:pt>
                <c:pt idx="1154">
                  <c:v>-0.24372547928802804</c:v>
                </c:pt>
                <c:pt idx="1155">
                  <c:v>-0.41919748229740406</c:v>
                </c:pt>
                <c:pt idx="1156">
                  <c:v>-0.31682918881974786</c:v>
                </c:pt>
                <c:pt idx="1157">
                  <c:v>-0.37135411285686654</c:v>
                </c:pt>
                <c:pt idx="1158">
                  <c:v>-0.85428650523064409</c:v>
                </c:pt>
                <c:pt idx="1159">
                  <c:v>-1.2254667048136758</c:v>
                </c:pt>
                <c:pt idx="1160">
                  <c:v>-1.132431580425286</c:v>
                </c:pt>
                <c:pt idx="1161">
                  <c:v>-0.57282237534007818</c:v>
                </c:pt>
                <c:pt idx="1162">
                  <c:v>-8.8955513699809294E-2</c:v>
                </c:pt>
                <c:pt idx="1163">
                  <c:v>-0.25309414628848104</c:v>
                </c:pt>
                <c:pt idx="1164">
                  <c:v>-0.50475195172284149</c:v>
                </c:pt>
                <c:pt idx="1165">
                  <c:v>-0.23253886888820047</c:v>
                </c:pt>
                <c:pt idx="1166">
                  <c:v>0.22769671538357597</c:v>
                </c:pt>
                <c:pt idx="1167">
                  <c:v>0.3978462834481723</c:v>
                </c:pt>
                <c:pt idx="1168">
                  <c:v>0.11023929300876681</c:v>
                </c:pt>
                <c:pt idx="1169">
                  <c:v>-0.29574965495500605</c:v>
                </c:pt>
                <c:pt idx="1170">
                  <c:v>-0.41789425861023016</c:v>
                </c:pt>
                <c:pt idx="1171">
                  <c:v>-0.54416284534301895</c:v>
                </c:pt>
                <c:pt idx="1172">
                  <c:v>-0.81001955034213002</c:v>
                </c:pt>
                <c:pt idx="1173">
                  <c:v>-0.8437204460021136</c:v>
                </c:pt>
                <c:pt idx="1174">
                  <c:v>-0.55531448765122982</c:v>
                </c:pt>
                <c:pt idx="1175">
                  <c:v>-0.23823442926511471</c:v>
                </c:pt>
                <c:pt idx="1176">
                  <c:v>-5.0694196091522578E-2</c:v>
                </c:pt>
                <c:pt idx="1177">
                  <c:v>0.16313965778954059</c:v>
                </c:pt>
                <c:pt idx="1178">
                  <c:v>0.21520462956340194</c:v>
                </c:pt>
                <c:pt idx="1179">
                  <c:v>-2.635494732269026E-2</c:v>
                </c:pt>
                <c:pt idx="1180">
                  <c:v>-0.16917258077761543</c:v>
                </c:pt>
                <c:pt idx="1181">
                  <c:v>-0.17521596770219794</c:v>
                </c:pt>
                <c:pt idx="1182">
                  <c:v>-0.23116994757435408</c:v>
                </c:pt>
                <c:pt idx="1183">
                  <c:v>-0.2321886581524667</c:v>
                </c:pt>
                <c:pt idx="1184">
                  <c:v>-0.17527424785489265</c:v>
                </c:pt>
                <c:pt idx="1185">
                  <c:v>-0.18467059792787655</c:v>
                </c:pt>
                <c:pt idx="1186">
                  <c:v>-5.6302733604072931E-2</c:v>
                </c:pt>
                <c:pt idx="1187">
                  <c:v>0.25549330175608637</c:v>
                </c:pt>
                <c:pt idx="1188">
                  <c:v>0.32973877246103978</c:v>
                </c:pt>
                <c:pt idx="1189">
                  <c:v>7.0590245491898879E-2</c:v>
                </c:pt>
                <c:pt idx="1190">
                  <c:v>-0.2459701923509959</c:v>
                </c:pt>
                <c:pt idx="1191">
                  <c:v>-0.44736533973355369</c:v>
                </c:pt>
                <c:pt idx="1192">
                  <c:v>-0.41801982584830694</c:v>
                </c:pt>
                <c:pt idx="1193">
                  <c:v>-1.9794721407624019E-2</c:v>
                </c:pt>
                <c:pt idx="1194">
                  <c:v>0.56077904669564904</c:v>
                </c:pt>
                <c:pt idx="1195">
                  <c:v>0.78613965514044082</c:v>
                </c:pt>
                <c:pt idx="1196">
                  <c:v>0.52772254408761032</c:v>
                </c:pt>
                <c:pt idx="1197">
                  <c:v>0.34493002408030005</c:v>
                </c:pt>
                <c:pt idx="1198">
                  <c:v>0.48491444738494238</c:v>
                </c:pt>
                <c:pt idx="1199">
                  <c:v>0.52706185908388803</c:v>
                </c:pt>
                <c:pt idx="1200">
                  <c:v>0.3436864050947448</c:v>
                </c:pt>
                <c:pt idx="1201">
                  <c:v>0.20169714453742821</c:v>
                </c:pt>
                <c:pt idx="1202">
                  <c:v>0.28212799381170739</c:v>
                </c:pt>
                <c:pt idx="1203">
                  <c:v>0.4025606179815468</c:v>
                </c:pt>
                <c:pt idx="1204">
                  <c:v>0.30285652221136022</c:v>
                </c:pt>
                <c:pt idx="1205">
                  <c:v>0.22058216574345679</c:v>
                </c:pt>
                <c:pt idx="1206">
                  <c:v>0.36746576703303768</c:v>
                </c:pt>
                <c:pt idx="1207">
                  <c:v>0.4764144195694161</c:v>
                </c:pt>
                <c:pt idx="1208">
                  <c:v>0.32724756084315454</c:v>
                </c:pt>
                <c:pt idx="1209">
                  <c:v>0.18463774911453881</c:v>
                </c:pt>
                <c:pt idx="1210">
                  <c:v>0.20688222375869922</c:v>
                </c:pt>
                <c:pt idx="1211">
                  <c:v>0.17947836614241017</c:v>
                </c:pt>
                <c:pt idx="1212">
                  <c:v>0.14471491733490194</c:v>
                </c:pt>
                <c:pt idx="1213">
                  <c:v>0.2483825933078487</c:v>
                </c:pt>
                <c:pt idx="1214">
                  <c:v>0.38012818984494756</c:v>
                </c:pt>
                <c:pt idx="1215">
                  <c:v>0.34949826086726149</c:v>
                </c:pt>
                <c:pt idx="1216">
                  <c:v>0.21150304513797899</c:v>
                </c:pt>
                <c:pt idx="1217">
                  <c:v>0.15857420255532009</c:v>
                </c:pt>
                <c:pt idx="1218">
                  <c:v>0.24505903514558089</c:v>
                </c:pt>
                <c:pt idx="1219">
                  <c:v>0.48024329314651831</c:v>
                </c:pt>
                <c:pt idx="1220">
                  <c:v>0.6920113805243624</c:v>
                </c:pt>
                <c:pt idx="1221">
                  <c:v>0.67414970581768374</c:v>
                </c:pt>
                <c:pt idx="1222">
                  <c:v>0.66479759567879171</c:v>
                </c:pt>
                <c:pt idx="1223">
                  <c:v>0.90481923880822368</c:v>
                </c:pt>
                <c:pt idx="1224">
                  <c:v>1.1220532097794096</c:v>
                </c:pt>
                <c:pt idx="1225">
                  <c:v>1.1156908714737197</c:v>
                </c:pt>
                <c:pt idx="1226">
                  <c:v>0.95386543112742939</c:v>
                </c:pt>
                <c:pt idx="1227">
                  <c:v>0.73508081072990583</c:v>
                </c:pt>
                <c:pt idx="1228">
                  <c:v>0.6315183039415927</c:v>
                </c:pt>
                <c:pt idx="1229">
                  <c:v>0.64076471507628052</c:v>
                </c:pt>
                <c:pt idx="1230">
                  <c:v>0.66818234800138798</c:v>
                </c:pt>
                <c:pt idx="1231">
                  <c:v>0.62426295475075966</c:v>
                </c:pt>
                <c:pt idx="1232">
                  <c:v>0.41343794620741908</c:v>
                </c:pt>
                <c:pt idx="1233">
                  <c:v>0.22647892510205642</c:v>
                </c:pt>
                <c:pt idx="1234">
                  <c:v>0.26933536784048151</c:v>
                </c:pt>
                <c:pt idx="1235">
                  <c:v>0.36412724146791781</c:v>
                </c:pt>
                <c:pt idx="1236">
                  <c:v>0.30272817342054209</c:v>
                </c:pt>
                <c:pt idx="1237">
                  <c:v>0.21110263399799167</c:v>
                </c:pt>
                <c:pt idx="1238">
                  <c:v>0.28713015282645427</c:v>
                </c:pt>
                <c:pt idx="1239">
                  <c:v>0.4812963095417862</c:v>
                </c:pt>
                <c:pt idx="1240">
                  <c:v>0.59366507985705463</c:v>
                </c:pt>
                <c:pt idx="1241">
                  <c:v>0.65321772670317091</c:v>
                </c:pt>
                <c:pt idx="1242">
                  <c:v>0.73901101229976129</c:v>
                </c:pt>
                <c:pt idx="1243">
                  <c:v>0.58447761114952324</c:v>
                </c:pt>
                <c:pt idx="1244">
                  <c:v>0.24468723426237254</c:v>
                </c:pt>
                <c:pt idx="1245">
                  <c:v>0.1369751806022452</c:v>
                </c:pt>
                <c:pt idx="1246">
                  <c:v>0.13649556143655125</c:v>
                </c:pt>
                <c:pt idx="1247">
                  <c:v>2.1661540662328026E-2</c:v>
                </c:pt>
                <c:pt idx="1248">
                  <c:v>-5.5138190189331339E-2</c:v>
                </c:pt>
                <c:pt idx="1249">
                  <c:v>6.7310927263712324E-3</c:v>
                </c:pt>
                <c:pt idx="1250">
                  <c:v>0.14797357259985092</c:v>
                </c:pt>
                <c:pt idx="1251">
                  <c:v>0.22928643900319751</c:v>
                </c:pt>
                <c:pt idx="1252">
                  <c:v>0.32581426645156036</c:v>
                </c:pt>
                <c:pt idx="1253">
                  <c:v>0.54027887053064072</c:v>
                </c:pt>
                <c:pt idx="1254">
                  <c:v>0.56031399756812739</c:v>
                </c:pt>
                <c:pt idx="1255">
                  <c:v>0.17769605310911496</c:v>
                </c:pt>
                <c:pt idx="1256">
                  <c:v>-0.31934331513403064</c:v>
                </c:pt>
                <c:pt idx="1257">
                  <c:v>-0.51349980264220974</c:v>
                </c:pt>
                <c:pt idx="1258">
                  <c:v>-0.34776071758762628</c:v>
                </c:pt>
                <c:pt idx="1259">
                  <c:v>-0.18298789097373036</c:v>
                </c:pt>
                <c:pt idx="1260">
                  <c:v>-0.17547809593442909</c:v>
                </c:pt>
                <c:pt idx="1261">
                  <c:v>-0.13496769425172214</c:v>
                </c:pt>
                <c:pt idx="1262">
                  <c:v>-2.5234908751824613E-2</c:v>
                </c:pt>
                <c:pt idx="1263">
                  <c:v>6.7072773367029645E-2</c:v>
                </c:pt>
                <c:pt idx="1264">
                  <c:v>5.8591289236450531E-2</c:v>
                </c:pt>
                <c:pt idx="1265">
                  <c:v>-0.10178204812351041</c:v>
                </c:pt>
                <c:pt idx="1266">
                  <c:v>-0.34550355376476549</c:v>
                </c:pt>
                <c:pt idx="1267">
                  <c:v>-0.55824505214749232</c:v>
                </c:pt>
                <c:pt idx="1268">
                  <c:v>-0.59920686010379087</c:v>
                </c:pt>
                <c:pt idx="1269">
                  <c:v>-0.4602403526479063</c:v>
                </c:pt>
                <c:pt idx="1270">
                  <c:v>-0.20640233968322086</c:v>
                </c:pt>
                <c:pt idx="1271">
                  <c:v>1.3064423410608896E-2</c:v>
                </c:pt>
                <c:pt idx="1272">
                  <c:v>-9.2222248713201713E-2</c:v>
                </c:pt>
                <c:pt idx="1273">
                  <c:v>-0.37116682163889159</c:v>
                </c:pt>
                <c:pt idx="1274">
                  <c:v>-0.4512630898547495</c:v>
                </c:pt>
                <c:pt idx="1275">
                  <c:v>-0.3908921366828525</c:v>
                </c:pt>
                <c:pt idx="1276">
                  <c:v>-0.41804088617621304</c:v>
                </c:pt>
                <c:pt idx="1277">
                  <c:v>-0.57121993605077814</c:v>
                </c:pt>
                <c:pt idx="1278">
                  <c:v>-0.63419879360083931</c:v>
                </c:pt>
                <c:pt idx="1279">
                  <c:v>-0.56528238058529112</c:v>
                </c:pt>
                <c:pt idx="1280">
                  <c:v>-0.63428369718692323</c:v>
                </c:pt>
                <c:pt idx="1281">
                  <c:v>-0.74647577267561527</c:v>
                </c:pt>
                <c:pt idx="1282">
                  <c:v>-0.65388940546296948</c:v>
                </c:pt>
                <c:pt idx="1283">
                  <c:v>-0.49873240667890567</c:v>
                </c:pt>
                <c:pt idx="1284">
                  <c:v>-0.37471820221623497</c:v>
                </c:pt>
                <c:pt idx="1285">
                  <c:v>-0.22226977352862476</c:v>
                </c:pt>
                <c:pt idx="1286">
                  <c:v>-0.14138261714972972</c:v>
                </c:pt>
                <c:pt idx="1287">
                  <c:v>-0.13767772135199369</c:v>
                </c:pt>
                <c:pt idx="1288">
                  <c:v>-6.9342255494891161E-2</c:v>
                </c:pt>
                <c:pt idx="1289">
                  <c:v>-6.872210168826999E-2</c:v>
                </c:pt>
                <c:pt idx="1290">
                  <c:v>-0.22062362412480432</c:v>
                </c:pt>
                <c:pt idx="1291">
                  <c:v>-0.29402893344671482</c:v>
                </c:pt>
                <c:pt idx="1292">
                  <c:v>-0.31968809521917307</c:v>
                </c:pt>
                <c:pt idx="1293">
                  <c:v>-0.38533128293159763</c:v>
                </c:pt>
                <c:pt idx="1294">
                  <c:v>-0.40744846842407811</c:v>
                </c:pt>
                <c:pt idx="1295">
                  <c:v>-0.48090450796981071</c:v>
                </c:pt>
                <c:pt idx="1296">
                  <c:v>-0.55552681284388605</c:v>
                </c:pt>
                <c:pt idx="1297">
                  <c:v>-0.46063162440031058</c:v>
                </c:pt>
                <c:pt idx="1298">
                  <c:v>-0.22631176702773889</c:v>
                </c:pt>
                <c:pt idx="1299">
                  <c:v>-5.910574403886746E-2</c:v>
                </c:pt>
                <c:pt idx="1300">
                  <c:v>-0.15471459944315957</c:v>
                </c:pt>
                <c:pt idx="1301">
                  <c:v>-0.22018374142685684</c:v>
                </c:pt>
                <c:pt idx="1302">
                  <c:v>5.4529030138788428E-3</c:v>
                </c:pt>
                <c:pt idx="1303">
                  <c:v>0.15154786787359542</c:v>
                </c:pt>
                <c:pt idx="1304">
                  <c:v>3.7196247817805637E-2</c:v>
                </c:pt>
                <c:pt idx="1305">
                  <c:v>-9.6207948883007877E-2</c:v>
                </c:pt>
                <c:pt idx="1306">
                  <c:v>-0.17938962136444417</c:v>
                </c:pt>
                <c:pt idx="1307">
                  <c:v>-0.13592428348525898</c:v>
                </c:pt>
                <c:pt idx="1308">
                  <c:v>0.1873090993862038</c:v>
                </c:pt>
                <c:pt idx="1309">
                  <c:v>0.56882952260607655</c:v>
                </c:pt>
                <c:pt idx="1310">
                  <c:v>0.63601475017682718</c:v>
                </c:pt>
                <c:pt idx="1311">
                  <c:v>0.43346486104157222</c:v>
                </c:pt>
                <c:pt idx="1312">
                  <c:v>0.22977970102281672</c:v>
                </c:pt>
                <c:pt idx="1313">
                  <c:v>5.2541279567243242E-2</c:v>
                </c:pt>
                <c:pt idx="1314">
                  <c:v>-6.7702728835695128E-2</c:v>
                </c:pt>
                <c:pt idx="1315">
                  <c:v>-2.7411407545160325E-2</c:v>
                </c:pt>
                <c:pt idx="1316">
                  <c:v>0.12735776331370349</c:v>
                </c:pt>
                <c:pt idx="1317">
                  <c:v>0.29798628826952983</c:v>
                </c:pt>
                <c:pt idx="1318">
                  <c:v>0.26853560519964931</c:v>
                </c:pt>
                <c:pt idx="1319">
                  <c:v>3.7234924646411649E-2</c:v>
                </c:pt>
                <c:pt idx="1320">
                  <c:v>1.9701340708421565E-3</c:v>
                </c:pt>
                <c:pt idx="1321">
                  <c:v>0.24784959482048383</c:v>
                </c:pt>
                <c:pt idx="1322">
                  <c:v>0.38465642525437965</c:v>
                </c:pt>
                <c:pt idx="1323">
                  <c:v>0.23479643007573775</c:v>
                </c:pt>
                <c:pt idx="1324">
                  <c:v>6.8334538672854939E-2</c:v>
                </c:pt>
                <c:pt idx="1325">
                  <c:v>7.0193675543793549E-2</c:v>
                </c:pt>
                <c:pt idx="1326">
                  <c:v>0.13192758955937553</c:v>
                </c:pt>
                <c:pt idx="1327">
                  <c:v>6.441917205095804E-2</c:v>
                </c:pt>
                <c:pt idx="1328">
                  <c:v>-0.17555107858018951</c:v>
                </c:pt>
                <c:pt idx="1329">
                  <c:v>-0.37384347010625524</c:v>
                </c:pt>
                <c:pt idx="1330">
                  <c:v>-0.43749798006288948</c:v>
                </c:pt>
                <c:pt idx="1331">
                  <c:v>-0.38844384045013464</c:v>
                </c:pt>
                <c:pt idx="1332">
                  <c:v>-0.20851737940644316</c:v>
                </c:pt>
                <c:pt idx="1333">
                  <c:v>-7.57827421871482E-2</c:v>
                </c:pt>
                <c:pt idx="1334">
                  <c:v>-7.1441665540800045E-2</c:v>
                </c:pt>
                <c:pt idx="1335">
                  <c:v>-0.13658880968086315</c:v>
                </c:pt>
                <c:pt idx="1336">
                  <c:v>-0.27429275710156903</c:v>
                </c:pt>
                <c:pt idx="1337">
                  <c:v>-0.32374187720371828</c:v>
                </c:pt>
                <c:pt idx="1338">
                  <c:v>-0.22373061853785689</c:v>
                </c:pt>
                <c:pt idx="1339">
                  <c:v>-9.6692203969938217E-2</c:v>
                </c:pt>
                <c:pt idx="1340">
                  <c:v>4.1219962541756451E-2</c:v>
                </c:pt>
                <c:pt idx="1341">
                  <c:v>8.0334289657657154E-2</c:v>
                </c:pt>
                <c:pt idx="1342">
                  <c:v>-1.9540937833620649E-2</c:v>
                </c:pt>
                <c:pt idx="1343">
                  <c:v>-1.3906306707250958E-2</c:v>
                </c:pt>
                <c:pt idx="1344">
                  <c:v>0.12763803786620456</c:v>
                </c:pt>
                <c:pt idx="1345">
                  <c:v>0.12884576157589553</c:v>
                </c:pt>
                <c:pt idx="1346">
                  <c:v>-1.9051517005883624E-2</c:v>
                </c:pt>
                <c:pt idx="1347">
                  <c:v>-0.10177052454786546</c:v>
                </c:pt>
                <c:pt idx="1348">
                  <c:v>-0.1500475513064026</c:v>
                </c:pt>
                <c:pt idx="1349">
                  <c:v>-0.20373416832897567</c:v>
                </c:pt>
                <c:pt idx="1350">
                  <c:v>-0.20621557828481504</c:v>
                </c:pt>
                <c:pt idx="1351">
                  <c:v>-0.17681019478816468</c:v>
                </c:pt>
                <c:pt idx="1352">
                  <c:v>-0.13579606714933221</c:v>
                </c:pt>
                <c:pt idx="1353">
                  <c:v>-0.16214187508444</c:v>
                </c:pt>
                <c:pt idx="1354">
                  <c:v>-0.14825901289315929</c:v>
                </c:pt>
                <c:pt idx="1355">
                  <c:v>1.006445255068378E-2</c:v>
                </c:pt>
                <c:pt idx="1356">
                  <c:v>2.9948051191165908E-3</c:v>
                </c:pt>
                <c:pt idx="1357">
                  <c:v>-0.20776900926389513</c:v>
                </c:pt>
                <c:pt idx="1358">
                  <c:v>-0.25057101304150886</c:v>
                </c:pt>
                <c:pt idx="1359">
                  <c:v>-7.9907652448958616E-2</c:v>
                </c:pt>
                <c:pt idx="1360">
                  <c:v>5.2803672709259092E-2</c:v>
                </c:pt>
                <c:pt idx="1361">
                  <c:v>7.9295710845671663E-2</c:v>
                </c:pt>
                <c:pt idx="1362">
                  <c:v>0.13617422586738079</c:v>
                </c:pt>
                <c:pt idx="1363">
                  <c:v>0.23647118973633532</c:v>
                </c:pt>
                <c:pt idx="1364">
                  <c:v>0.20812491556000601</c:v>
                </c:pt>
                <c:pt idx="1365">
                  <c:v>6.0054783343532522E-2</c:v>
                </c:pt>
                <c:pt idx="1366">
                  <c:v>2.0819657365684176E-2</c:v>
                </c:pt>
                <c:pt idx="1367">
                  <c:v>8.3581421346960144E-2</c:v>
                </c:pt>
                <c:pt idx="1368">
                  <c:v>0.14368561036539021</c:v>
                </c:pt>
                <c:pt idx="1369">
                  <c:v>0.2992783857457344</c:v>
                </c:pt>
                <c:pt idx="1370">
                  <c:v>0.45248101259116186</c:v>
                </c:pt>
                <c:pt idx="1371">
                  <c:v>0.42629785926402758</c:v>
                </c:pt>
                <c:pt idx="1372">
                  <c:v>0.38977077356306311</c:v>
                </c:pt>
                <c:pt idx="1373">
                  <c:v>0.45388953791786202</c:v>
                </c:pt>
                <c:pt idx="1374">
                  <c:v>0.50662817527491011</c:v>
                </c:pt>
                <c:pt idx="1375">
                  <c:v>0.48103312167041506</c:v>
                </c:pt>
                <c:pt idx="1376">
                  <c:v>0.40119540540468945</c:v>
                </c:pt>
                <c:pt idx="1377">
                  <c:v>0.45912720173145027</c:v>
                </c:pt>
                <c:pt idx="1378">
                  <c:v>0.64231867587493074</c:v>
                </c:pt>
                <c:pt idx="1379">
                  <c:v>0.64915679215443156</c:v>
                </c:pt>
                <c:pt idx="1380">
                  <c:v>0.57240805643638049</c:v>
                </c:pt>
                <c:pt idx="1381">
                  <c:v>0.61029333460490065</c:v>
                </c:pt>
                <c:pt idx="1382">
                  <c:v>0.61862183333465781</c:v>
                </c:pt>
                <c:pt idx="1383">
                  <c:v>0.54772389512751418</c:v>
                </c:pt>
                <c:pt idx="1384">
                  <c:v>0.42756690958893984</c:v>
                </c:pt>
                <c:pt idx="1385">
                  <c:v>0.23970269174832512</c:v>
                </c:pt>
                <c:pt idx="1386">
                  <c:v>0.11017280065273798</c:v>
                </c:pt>
                <c:pt idx="1387">
                  <c:v>0.11119164368574225</c:v>
                </c:pt>
                <c:pt idx="1388">
                  <c:v>0.12469859889214693</c:v>
                </c:pt>
                <c:pt idx="1389">
                  <c:v>0.11455957423699398</c:v>
                </c:pt>
                <c:pt idx="1390">
                  <c:v>0.13642138669676018</c:v>
                </c:pt>
                <c:pt idx="1391">
                  <c:v>0.12117410665797741</c:v>
                </c:pt>
                <c:pt idx="1392">
                  <c:v>3.5400821750153376E-2</c:v>
                </c:pt>
                <c:pt idx="1393">
                  <c:v>-6.0927925994802873E-2</c:v>
                </c:pt>
                <c:pt idx="1394">
                  <c:v>-0.15914985151806552</c:v>
                </c:pt>
                <c:pt idx="1395">
                  <c:v>-0.21787465528614225</c:v>
                </c:pt>
                <c:pt idx="1396">
                  <c:v>-0.26649209111836952</c:v>
                </c:pt>
                <c:pt idx="1397">
                  <c:v>-0.33461735106109614</c:v>
                </c:pt>
                <c:pt idx="1398">
                  <c:v>-0.26570583887657045</c:v>
                </c:pt>
                <c:pt idx="1399">
                  <c:v>-8.3966732629203011E-2</c:v>
                </c:pt>
                <c:pt idx="1400">
                  <c:v>-2.9959972131492901E-3</c:v>
                </c:pt>
                <c:pt idx="1401">
                  <c:v>-3.2571717701536503E-2</c:v>
                </c:pt>
                <c:pt idx="1402">
                  <c:v>-0.11806578769600036</c:v>
                </c:pt>
                <c:pt idx="1403">
                  <c:v>-0.19495333614137741</c:v>
                </c:pt>
                <c:pt idx="1404">
                  <c:v>-0.1675355707613769</c:v>
                </c:pt>
                <c:pt idx="1405">
                  <c:v>-0.18745824359514382</c:v>
                </c:pt>
                <c:pt idx="1406">
                  <c:v>-0.29273153777481109</c:v>
                </c:pt>
                <c:pt idx="1407">
                  <c:v>-0.30273069006349868</c:v>
                </c:pt>
                <c:pt idx="1408">
                  <c:v>-0.3495366727860828</c:v>
                </c:pt>
                <c:pt idx="1409">
                  <c:v>-0.48082980341044884</c:v>
                </c:pt>
                <c:pt idx="1410">
                  <c:v>-0.48103841986611423</c:v>
                </c:pt>
                <c:pt idx="1411">
                  <c:v>-0.40468439972767267</c:v>
                </c:pt>
                <c:pt idx="1412">
                  <c:v>-0.36127297098972955</c:v>
                </c:pt>
                <c:pt idx="1413">
                  <c:v>-0.3290159661127402</c:v>
                </c:pt>
                <c:pt idx="1414">
                  <c:v>-0.35433882491317581</c:v>
                </c:pt>
                <c:pt idx="1415">
                  <c:v>-0.40306858249423166</c:v>
                </c:pt>
                <c:pt idx="1416">
                  <c:v>-0.41311594836378462</c:v>
                </c:pt>
                <c:pt idx="1417">
                  <c:v>-0.44993165327547696</c:v>
                </c:pt>
                <c:pt idx="1418">
                  <c:v>-0.50925634525162455</c:v>
                </c:pt>
                <c:pt idx="1419">
                  <c:v>-0.49956157430587006</c:v>
                </c:pt>
                <c:pt idx="1420">
                  <c:v>-0.4265303176003411</c:v>
                </c:pt>
                <c:pt idx="1421">
                  <c:v>-0.41754457769406628</c:v>
                </c:pt>
                <c:pt idx="1422">
                  <c:v>-0.56171311859746165</c:v>
                </c:pt>
                <c:pt idx="1423">
                  <c:v>-0.7460203927552469</c:v>
                </c:pt>
                <c:pt idx="1424">
                  <c:v>-0.75517170127712996</c:v>
                </c:pt>
                <c:pt idx="1425">
                  <c:v>-0.60709984714705445</c:v>
                </c:pt>
                <c:pt idx="1426">
                  <c:v>-0.51151311170980707</c:v>
                </c:pt>
                <c:pt idx="1427">
                  <c:v>-0.44882830402106549</c:v>
                </c:pt>
                <c:pt idx="1428">
                  <c:v>-0.34960501951060641</c:v>
                </c:pt>
                <c:pt idx="1429">
                  <c:v>-0.30581967061117243</c:v>
                </c:pt>
                <c:pt idx="1430">
                  <c:v>-0.30181913549340766</c:v>
                </c:pt>
                <c:pt idx="1431">
                  <c:v>-0.31313634641722804</c:v>
                </c:pt>
                <c:pt idx="1432">
                  <c:v>-0.3371905522574285</c:v>
                </c:pt>
                <c:pt idx="1433">
                  <c:v>-0.28619329937189913</c:v>
                </c:pt>
                <c:pt idx="1434">
                  <c:v>-0.14958541618651844</c:v>
                </c:pt>
                <c:pt idx="1435">
                  <c:v>-3.319226887283603E-2</c:v>
                </c:pt>
                <c:pt idx="1436">
                  <c:v>-4.2831541218637192E-2</c:v>
                </c:pt>
                <c:pt idx="1437">
                  <c:v>-7.4491439440298263E-2</c:v>
                </c:pt>
                <c:pt idx="1438">
                  <c:v>1.0244723659356362E-2</c:v>
                </c:pt>
                <c:pt idx="1439">
                  <c:v>8.4351911456553227E-2</c:v>
                </c:pt>
                <c:pt idx="1440">
                  <c:v>6.1894846709953183E-2</c:v>
                </c:pt>
                <c:pt idx="1441">
                  <c:v>4.7252223255370693E-2</c:v>
                </c:pt>
                <c:pt idx="1442">
                  <c:v>0.12348213315955235</c:v>
                </c:pt>
                <c:pt idx="1443">
                  <c:v>0.24874008906266937</c:v>
                </c:pt>
                <c:pt idx="1444">
                  <c:v>0.3359776628069312</c:v>
                </c:pt>
                <c:pt idx="1445">
                  <c:v>0.42772863701266428</c:v>
                </c:pt>
                <c:pt idx="1446">
                  <c:v>0.54165481195378906</c:v>
                </c:pt>
                <c:pt idx="1447">
                  <c:v>0.5686109720334741</c:v>
                </c:pt>
                <c:pt idx="1448">
                  <c:v>0.54800350740555293</c:v>
                </c:pt>
                <c:pt idx="1449">
                  <c:v>0.61220108242138149</c:v>
                </c:pt>
                <c:pt idx="1450">
                  <c:v>0.69200700951291017</c:v>
                </c:pt>
                <c:pt idx="1451">
                  <c:v>0.71948477695920632</c:v>
                </c:pt>
                <c:pt idx="1452">
                  <c:v>0.73141578385480832</c:v>
                </c:pt>
                <c:pt idx="1453">
                  <c:v>0.64181839374600991</c:v>
                </c:pt>
                <c:pt idx="1454">
                  <c:v>0.53619899493227607</c:v>
                </c:pt>
                <c:pt idx="1455">
                  <c:v>0.57724981257632713</c:v>
                </c:pt>
                <c:pt idx="1456">
                  <c:v>0.62616063599541161</c:v>
                </c:pt>
                <c:pt idx="1457">
                  <c:v>0.61869998172122465</c:v>
                </c:pt>
                <c:pt idx="1458">
                  <c:v>0.60930363164824219</c:v>
                </c:pt>
                <c:pt idx="1459">
                  <c:v>0.59574621112780057</c:v>
                </c:pt>
                <c:pt idx="1460">
                  <c:v>0.53403017852270396</c:v>
                </c:pt>
                <c:pt idx="1461">
                  <c:v>0.381917125622869</c:v>
                </c:pt>
                <c:pt idx="1462">
                  <c:v>0.29540355032093801</c:v>
                </c:pt>
                <c:pt idx="1463">
                  <c:v>0.3537741697065061</c:v>
                </c:pt>
                <c:pt idx="1464">
                  <c:v>0.40299745421696592</c:v>
                </c:pt>
                <c:pt idx="1465">
                  <c:v>0.3819221589087835</c:v>
                </c:pt>
                <c:pt idx="1466">
                  <c:v>0.33868980918548219</c:v>
                </c:pt>
                <c:pt idx="1467">
                  <c:v>0.33392885052995203</c:v>
                </c:pt>
                <c:pt idx="1468">
                  <c:v>0.39914765276685016</c:v>
                </c:pt>
                <c:pt idx="1469">
                  <c:v>0.48002858376579843</c:v>
                </c:pt>
                <c:pt idx="1470">
                  <c:v>0.50728939009820218</c:v>
                </c:pt>
                <c:pt idx="1471">
                  <c:v>0.41863839019621923</c:v>
                </c:pt>
                <c:pt idx="1472">
                  <c:v>0.21634917228937647</c:v>
                </c:pt>
                <c:pt idx="1473">
                  <c:v>-1.5612987996938194E-2</c:v>
                </c:pt>
                <c:pt idx="1474">
                  <c:v>-0.24757832720067088</c:v>
                </c:pt>
                <c:pt idx="1475">
                  <c:v>-0.42472959333698812</c:v>
                </c:pt>
                <c:pt idx="1476">
                  <c:v>-0.4660710170151558</c:v>
                </c:pt>
                <c:pt idx="1477">
                  <c:v>-0.4235891567126816</c:v>
                </c:pt>
                <c:pt idx="1478">
                  <c:v>-0.35870626008312917</c:v>
                </c:pt>
                <c:pt idx="1479">
                  <c:v>-0.25363522452428844</c:v>
                </c:pt>
                <c:pt idx="1480">
                  <c:v>-0.15809749739726103</c:v>
                </c:pt>
                <c:pt idx="1481">
                  <c:v>-0.13562546524780958</c:v>
                </c:pt>
                <c:pt idx="1482">
                  <c:v>-0.15870294871081661</c:v>
                </c:pt>
                <c:pt idx="1483">
                  <c:v>-0.24399224344149656</c:v>
                </c:pt>
                <c:pt idx="1484">
                  <c:v>-0.38445615345694006</c:v>
                </c:pt>
                <c:pt idx="1485">
                  <c:v>-0.45650088612323059</c:v>
                </c:pt>
                <c:pt idx="1486">
                  <c:v>-0.42271707370055095</c:v>
                </c:pt>
                <c:pt idx="1487">
                  <c:v>-0.36334827424520588</c:v>
                </c:pt>
                <c:pt idx="1488">
                  <c:v>-0.35002437170021755</c:v>
                </c:pt>
                <c:pt idx="1489">
                  <c:v>-0.39546593657529933</c:v>
                </c:pt>
                <c:pt idx="1490">
                  <c:v>-0.45840585238696935</c:v>
                </c:pt>
                <c:pt idx="1491">
                  <c:v>-0.48200520812637249</c:v>
                </c:pt>
                <c:pt idx="1492">
                  <c:v>-0.4711919880684633</c:v>
                </c:pt>
                <c:pt idx="1493">
                  <c:v>-0.50804636980876161</c:v>
                </c:pt>
                <c:pt idx="1494">
                  <c:v>-0.55572840919025035</c:v>
                </c:pt>
                <c:pt idx="1495">
                  <c:v>-0.49260782490522842</c:v>
                </c:pt>
                <c:pt idx="1496">
                  <c:v>-0.3621149867412653</c:v>
                </c:pt>
                <c:pt idx="1497">
                  <c:v>-0.26455321640215429</c:v>
                </c:pt>
                <c:pt idx="1498">
                  <c:v>-0.18887749776813512</c:v>
                </c:pt>
                <c:pt idx="1499">
                  <c:v>-0.10857340782596475</c:v>
                </c:pt>
                <c:pt idx="1500">
                  <c:v>-4.5494811741861346E-2</c:v>
                </c:pt>
                <c:pt idx="1501">
                  <c:v>-3.9301750788768797E-2</c:v>
                </c:pt>
                <c:pt idx="1502">
                  <c:v>-9.8705783245515669E-2</c:v>
                </c:pt>
                <c:pt idx="1503">
                  <c:v>-0.15930098255039263</c:v>
                </c:pt>
                <c:pt idx="1504">
                  <c:v>-0.2072032944180863</c:v>
                </c:pt>
                <c:pt idx="1505">
                  <c:v>-0.27919531003716674</c:v>
                </c:pt>
                <c:pt idx="1506">
                  <c:v>-0.30115063565102895</c:v>
                </c:pt>
                <c:pt idx="1507">
                  <c:v>-0.23201381769438414</c:v>
                </c:pt>
                <c:pt idx="1508">
                  <c:v>-0.16302349484882883</c:v>
                </c:pt>
                <c:pt idx="1509">
                  <c:v>-0.14715923992084473</c:v>
                </c:pt>
                <c:pt idx="1510">
                  <c:v>-0.17213228535022432</c:v>
                </c:pt>
                <c:pt idx="1511">
                  <c:v>-0.19738560533210436</c:v>
                </c:pt>
                <c:pt idx="1512">
                  <c:v>-0.18807045010821574</c:v>
                </c:pt>
                <c:pt idx="1513">
                  <c:v>-0.1512193797402292</c:v>
                </c:pt>
                <c:pt idx="1514">
                  <c:v>-8.8917499145666032E-2</c:v>
                </c:pt>
                <c:pt idx="1515">
                  <c:v>-3.0139580965701754E-2</c:v>
                </c:pt>
                <c:pt idx="1516">
                  <c:v>7.0016980717212199E-3</c:v>
                </c:pt>
                <c:pt idx="1517">
                  <c:v>5.9242967307483123E-2</c:v>
                </c:pt>
                <c:pt idx="1518">
                  <c:v>0.12537226447533362</c:v>
                </c:pt>
                <c:pt idx="1519">
                  <c:v>0.1338688484636556</c:v>
                </c:pt>
                <c:pt idx="1520">
                  <c:v>5.7049514287909393E-2</c:v>
                </c:pt>
                <c:pt idx="1521">
                  <c:v>2.946803466079604E-2</c:v>
                </c:pt>
                <c:pt idx="1522">
                  <c:v>0.11022432560591515</c:v>
                </c:pt>
                <c:pt idx="1523">
                  <c:v>0.19307909941269491</c:v>
                </c:pt>
                <c:pt idx="1524">
                  <c:v>0.22411407545160464</c:v>
                </c:pt>
                <c:pt idx="1525">
                  <c:v>0.17327497370770395</c:v>
                </c:pt>
                <c:pt idx="1526">
                  <c:v>8.4344758892359137E-2</c:v>
                </c:pt>
                <c:pt idx="1527">
                  <c:v>5.7811659739276128E-2</c:v>
                </c:pt>
                <c:pt idx="1528">
                  <c:v>5.7203824237656076E-2</c:v>
                </c:pt>
                <c:pt idx="1529">
                  <c:v>3.5314063795574446E-2</c:v>
                </c:pt>
                <c:pt idx="1530">
                  <c:v>5.080347137782204E-2</c:v>
                </c:pt>
                <c:pt idx="1531">
                  <c:v>0.12222142749286713</c:v>
                </c:pt>
                <c:pt idx="1532">
                  <c:v>0.17496311131244266</c:v>
                </c:pt>
                <c:pt idx="1533">
                  <c:v>0.19004177627308994</c:v>
                </c:pt>
                <c:pt idx="1534">
                  <c:v>0.22054759501651702</c:v>
                </c:pt>
                <c:pt idx="1535">
                  <c:v>0.24319446762405089</c:v>
                </c:pt>
                <c:pt idx="1536">
                  <c:v>0.26061824645616927</c:v>
                </c:pt>
                <c:pt idx="1537">
                  <c:v>0.30753774302161391</c:v>
                </c:pt>
                <c:pt idx="1538">
                  <c:v>0.29359885241081157</c:v>
                </c:pt>
                <c:pt idx="1539">
                  <c:v>0.23693849059702726</c:v>
                </c:pt>
                <c:pt idx="1540">
                  <c:v>0.25437352809500718</c:v>
                </c:pt>
                <c:pt idx="1541">
                  <c:v>0.28105749337063257</c:v>
                </c:pt>
                <c:pt idx="1542">
                  <c:v>0.2607125543396196</c:v>
                </c:pt>
                <c:pt idx="1543">
                  <c:v>0.2295696275633333</c:v>
                </c:pt>
                <c:pt idx="1544">
                  <c:v>0.17008810899448193</c:v>
                </c:pt>
                <c:pt idx="1545">
                  <c:v>8.8473907710729105E-2</c:v>
                </c:pt>
                <c:pt idx="1546">
                  <c:v>2.1590015020384802E-2</c:v>
                </c:pt>
                <c:pt idx="1547">
                  <c:v>-1.5920150892613522E-2</c:v>
                </c:pt>
                <c:pt idx="1548">
                  <c:v>-1.5381059480194028E-2</c:v>
                </c:pt>
                <c:pt idx="1549">
                  <c:v>-4.4761806366841643E-3</c:v>
                </c:pt>
                <c:pt idx="1550">
                  <c:v>1.4861968756539962E-2</c:v>
                </c:pt>
                <c:pt idx="1551">
                  <c:v>6.3213435164654636E-2</c:v>
                </c:pt>
                <c:pt idx="1552">
                  <c:v>8.3062595533091227E-2</c:v>
                </c:pt>
                <c:pt idx="1553">
                  <c:v>6.8589779250676219E-2</c:v>
                </c:pt>
                <c:pt idx="1554">
                  <c:v>5.8654735129951466E-2</c:v>
                </c:pt>
                <c:pt idx="1555">
                  <c:v>2.1708429694267617E-2</c:v>
                </c:pt>
                <c:pt idx="1556">
                  <c:v>-4.464802761419602E-2</c:v>
                </c:pt>
                <c:pt idx="1557">
                  <c:v>-0.15711547682436744</c:v>
                </c:pt>
                <c:pt idx="1558">
                  <c:v>-0.27538299332162425</c:v>
                </c:pt>
                <c:pt idx="1559">
                  <c:v>-0.26075878109709738</c:v>
                </c:pt>
                <c:pt idx="1560">
                  <c:v>-0.120223212984818</c:v>
                </c:pt>
                <c:pt idx="1561">
                  <c:v>3.0969145957344252E-2</c:v>
                </c:pt>
                <c:pt idx="1562">
                  <c:v>7.3584520791444466E-2</c:v>
                </c:pt>
                <c:pt idx="1563">
                  <c:v>3.1783611091242836E-2</c:v>
                </c:pt>
                <c:pt idx="1564">
                  <c:v>6.4546593657529933E-2</c:v>
                </c:pt>
                <c:pt idx="1565">
                  <c:v>0.13099908076304612</c:v>
                </c:pt>
                <c:pt idx="1566">
                  <c:v>0.13662218831376974</c:v>
                </c:pt>
                <c:pt idx="1567">
                  <c:v>8.8782262700437375E-2</c:v>
                </c:pt>
                <c:pt idx="1568">
                  <c:v>1.8693226521708014E-2</c:v>
                </c:pt>
                <c:pt idx="1569">
                  <c:v>1.4993893829456431E-3</c:v>
                </c:pt>
                <c:pt idx="1570">
                  <c:v>-1.9845716541231997E-3</c:v>
                </c:pt>
                <c:pt idx="1571">
                  <c:v>-4.5960258234058401E-2</c:v>
                </c:pt>
                <c:pt idx="1572">
                  <c:v>-6.687077965598813E-2</c:v>
                </c:pt>
                <c:pt idx="1573">
                  <c:v>-3.6723913671199267E-2</c:v>
                </c:pt>
                <c:pt idx="1574">
                  <c:v>6.9716308111272699E-3</c:v>
                </c:pt>
                <c:pt idx="1575">
                  <c:v>8.9756733344459588E-3</c:v>
                </c:pt>
                <c:pt idx="1576">
                  <c:v>-2.106801028909604E-2</c:v>
                </c:pt>
                <c:pt idx="1577">
                  <c:v>-5.5960470161886357E-2</c:v>
                </c:pt>
                <c:pt idx="1578">
                  <c:v>-9.8282722318914287E-2</c:v>
                </c:pt>
                <c:pt idx="1579">
                  <c:v>-9.8402064177044515E-2</c:v>
                </c:pt>
                <c:pt idx="1580">
                  <c:v>-2.5111195882242296E-2</c:v>
                </c:pt>
                <c:pt idx="1581">
                  <c:v>0.10547753962388108</c:v>
                </c:pt>
                <c:pt idx="1582">
                  <c:v>0.23051177921358879</c:v>
                </c:pt>
                <c:pt idx="1583">
                  <c:v>0.26954146765319059</c:v>
                </c:pt>
                <c:pt idx="1584">
                  <c:v>0.2242759353302233</c:v>
                </c:pt>
                <c:pt idx="1585">
                  <c:v>0.10823975395179172</c:v>
                </c:pt>
                <c:pt idx="1586">
                  <c:v>-6.5081711423175008E-3</c:v>
                </c:pt>
                <c:pt idx="1587">
                  <c:v>-1.3400858837522896E-2</c:v>
                </c:pt>
                <c:pt idx="1588">
                  <c:v>4.4309340454108337E-2</c:v>
                </c:pt>
                <c:pt idx="1589">
                  <c:v>8.5470493023600866E-2</c:v>
                </c:pt>
                <c:pt idx="1590">
                  <c:v>8.4045013470662608E-2</c:v>
                </c:pt>
                <c:pt idx="1591">
                  <c:v>7.4857014943560993E-2</c:v>
                </c:pt>
                <c:pt idx="1592">
                  <c:v>0.10033060741164584</c:v>
                </c:pt>
                <c:pt idx="1593">
                  <c:v>9.7623494319009671E-2</c:v>
                </c:pt>
                <c:pt idx="1594">
                  <c:v>-1.3301120303478918E-3</c:v>
                </c:pt>
                <c:pt idx="1595">
                  <c:v>-0.1624764561428606</c:v>
                </c:pt>
                <c:pt idx="1596">
                  <c:v>-0.27024334612847595</c:v>
                </c:pt>
                <c:pt idx="1597">
                  <c:v>-0.2582631984677618</c:v>
                </c:pt>
                <c:pt idx="1598">
                  <c:v>-0.16163059919944261</c:v>
                </c:pt>
                <c:pt idx="1599">
                  <c:v>-5.6544993602428685E-2</c:v>
                </c:pt>
                <c:pt idx="1600">
                  <c:v>-3.1017094628424287E-2</c:v>
                </c:pt>
                <c:pt idx="1601">
                  <c:v>-6.8264999854299596E-2</c:v>
                </c:pt>
                <c:pt idx="1602">
                  <c:v>-6.7547094337023522E-2</c:v>
                </c:pt>
                <c:pt idx="1603">
                  <c:v>-1.0916667328941138E-2</c:v>
                </c:pt>
                <c:pt idx="1604">
                  <c:v>4.7676873640681676E-2</c:v>
                </c:pt>
                <c:pt idx="1605">
                  <c:v>7.5249743699783031E-2</c:v>
                </c:pt>
                <c:pt idx="1606">
                  <c:v>5.8713677557107921E-2</c:v>
                </c:pt>
                <c:pt idx="1607">
                  <c:v>1.9856445387523288E-2</c:v>
                </c:pt>
                <c:pt idx="1608">
                  <c:v>3.446171656242461E-2</c:v>
                </c:pt>
                <c:pt idx="1609">
                  <c:v>9.9639855147329592E-2</c:v>
                </c:pt>
                <c:pt idx="1610">
                  <c:v>0.13914929520751715</c:v>
                </c:pt>
                <c:pt idx="1611">
                  <c:v>0.17636236479666839</c:v>
                </c:pt>
                <c:pt idx="1612">
                  <c:v>0.27926935232206673</c:v>
                </c:pt>
                <c:pt idx="1613">
                  <c:v>0.39707857489132076</c:v>
                </c:pt>
                <c:pt idx="1614">
                  <c:v>0.41176265672725154</c:v>
                </c:pt>
                <c:pt idx="1615">
                  <c:v>0.31277262528246008</c:v>
                </c:pt>
                <c:pt idx="1616">
                  <c:v>0.20001642440666823</c:v>
                </c:pt>
                <c:pt idx="1617">
                  <c:v>0.14451226134939751</c:v>
                </c:pt>
                <c:pt idx="1618">
                  <c:v>8.4697353816157936E-2</c:v>
                </c:pt>
                <c:pt idx="1619">
                  <c:v>-4.2400665453379983E-2</c:v>
                </c:pt>
                <c:pt idx="1620">
                  <c:v>-0.13231396048075811</c:v>
                </c:pt>
                <c:pt idx="1621">
                  <c:v>-0.14161865176814006</c:v>
                </c:pt>
                <c:pt idx="1622">
                  <c:v>-0.17622540643783771</c:v>
                </c:pt>
                <c:pt idx="1623">
                  <c:v>-0.24556183391745925</c:v>
                </c:pt>
                <c:pt idx="1624">
                  <c:v>-0.28859868021945129</c:v>
                </c:pt>
                <c:pt idx="1625">
                  <c:v>-0.29567428812118046</c:v>
                </c:pt>
                <c:pt idx="1626">
                  <c:v>-0.30076731119217354</c:v>
                </c:pt>
                <c:pt idx="1627">
                  <c:v>-0.34817636104024774</c:v>
                </c:pt>
                <c:pt idx="1628">
                  <c:v>-0.42849329910698902</c:v>
                </c:pt>
                <c:pt idx="1629">
                  <c:v>-0.52900219080392175</c:v>
                </c:pt>
                <c:pt idx="1630">
                  <c:v>-0.61425612007830732</c:v>
                </c:pt>
                <c:pt idx="1631">
                  <c:v>-0.59481796724125602</c:v>
                </c:pt>
                <c:pt idx="1632">
                  <c:v>-0.47528934771263631</c:v>
                </c:pt>
                <c:pt idx="1633">
                  <c:v>-0.32020824558196698</c:v>
                </c:pt>
                <c:pt idx="1634">
                  <c:v>-0.23183169221721528</c:v>
                </c:pt>
                <c:pt idx="1635">
                  <c:v>-0.27738849284876033</c:v>
                </c:pt>
                <c:pt idx="1636">
                  <c:v>-0.32484575627769985</c:v>
                </c:pt>
                <c:pt idx="1637">
                  <c:v>-0.28326286733053069</c:v>
                </c:pt>
                <c:pt idx="1638">
                  <c:v>-0.21005782980605964</c:v>
                </c:pt>
                <c:pt idx="1639">
                  <c:v>-0.15536574769462294</c:v>
                </c:pt>
                <c:pt idx="1640">
                  <c:v>-0.15443207315748606</c:v>
                </c:pt>
                <c:pt idx="1641">
                  <c:v>-0.1737519437755469</c:v>
                </c:pt>
                <c:pt idx="1642">
                  <c:v>-0.15544601535946936</c:v>
                </c:pt>
                <c:pt idx="1643">
                  <c:v>-0.1434199058510624</c:v>
                </c:pt>
                <c:pt idx="1644">
                  <c:v>-0.1708180679069746</c:v>
                </c:pt>
                <c:pt idx="1645">
                  <c:v>-0.15687281946133269</c:v>
                </c:pt>
                <c:pt idx="1646">
                  <c:v>-5.8305186668679461E-2</c:v>
                </c:pt>
                <c:pt idx="1647">
                  <c:v>3.4354163189725791E-2</c:v>
                </c:pt>
                <c:pt idx="1648">
                  <c:v>6.6248771480871729E-2</c:v>
                </c:pt>
                <c:pt idx="1649">
                  <c:v>7.4767607891132723E-2</c:v>
                </c:pt>
                <c:pt idx="1650">
                  <c:v>6.1019187415725401E-2</c:v>
                </c:pt>
                <c:pt idx="1651">
                  <c:v>2.4124804297896391E-2</c:v>
                </c:pt>
                <c:pt idx="1652">
                  <c:v>-3.6213564970449273E-2</c:v>
                </c:pt>
                <c:pt idx="1653">
                  <c:v>-0.13585156574928425</c:v>
                </c:pt>
                <c:pt idx="1654">
                  <c:v>-0.20750767576101983</c:v>
                </c:pt>
                <c:pt idx="1655">
                  <c:v>-0.18907313364433728</c:v>
                </c:pt>
                <c:pt idx="1656">
                  <c:v>-0.10247955558734448</c:v>
                </c:pt>
                <c:pt idx="1657">
                  <c:v>3.3778249317194864E-2</c:v>
                </c:pt>
                <c:pt idx="1658">
                  <c:v>0.18644999695353687</c:v>
                </c:pt>
                <c:pt idx="1659">
                  <c:v>0.27116735145846116</c:v>
                </c:pt>
                <c:pt idx="1660">
                  <c:v>0.27651799929533988</c:v>
                </c:pt>
                <c:pt idx="1661">
                  <c:v>0.28452132126404334</c:v>
                </c:pt>
                <c:pt idx="1662">
                  <c:v>0.31254546514184561</c:v>
                </c:pt>
                <c:pt idx="1663">
                  <c:v>0.32250209941004582</c:v>
                </c:pt>
                <c:pt idx="1664">
                  <c:v>0.31969405568933523</c:v>
                </c:pt>
                <c:pt idx="1665">
                  <c:v>0.32418705809736492</c:v>
                </c:pt>
                <c:pt idx="1666">
                  <c:v>0.35218616800048713</c:v>
                </c:pt>
                <c:pt idx="1667">
                  <c:v>0.39896844129731612</c:v>
                </c:pt>
                <c:pt idx="1668">
                  <c:v>0.42380399854829431</c:v>
                </c:pt>
                <c:pt idx="1669">
                  <c:v>0.43681875137421955</c:v>
                </c:pt>
                <c:pt idx="1670">
                  <c:v>0.47517808560294789</c:v>
                </c:pt>
                <c:pt idx="1671">
                  <c:v>0.52995930985702799</c:v>
                </c:pt>
                <c:pt idx="1672">
                  <c:v>0.5709192634448339</c:v>
                </c:pt>
                <c:pt idx="1673">
                  <c:v>0.56934000376171889</c:v>
                </c:pt>
                <c:pt idx="1674">
                  <c:v>0.54948037945677575</c:v>
                </c:pt>
                <c:pt idx="1675">
                  <c:v>0.48777507569797085</c:v>
                </c:pt>
                <c:pt idx="1676">
                  <c:v>0.32552167359405765</c:v>
                </c:pt>
                <c:pt idx="1677">
                  <c:v>0.15146945457724381</c:v>
                </c:pt>
                <c:pt idx="1678">
                  <c:v>3.9950117487489542E-2</c:v>
                </c:pt>
                <c:pt idx="1679">
                  <c:v>-8.1861097203347125E-3</c:v>
                </c:pt>
                <c:pt idx="1680">
                  <c:v>2.1652136364960897E-2</c:v>
                </c:pt>
                <c:pt idx="1681">
                  <c:v>7.9037953624892798E-2</c:v>
                </c:pt>
                <c:pt idx="1682">
                  <c:v>9.6802936260056677E-2</c:v>
                </c:pt>
                <c:pt idx="1683">
                  <c:v>4.6971021518621855E-2</c:v>
                </c:pt>
                <c:pt idx="1684">
                  <c:v>-2.0795418120359104E-2</c:v>
                </c:pt>
                <c:pt idx="1685">
                  <c:v>-1.4578515286618937E-2</c:v>
                </c:pt>
                <c:pt idx="1686">
                  <c:v>3.1634864246980705E-2</c:v>
                </c:pt>
                <c:pt idx="1687">
                  <c:v>9.4917175955728152E-3</c:v>
                </c:pt>
                <c:pt idx="1688">
                  <c:v>-8.1127694463650174E-2</c:v>
                </c:pt>
                <c:pt idx="1689">
                  <c:v>-0.13471192385433142</c:v>
                </c:pt>
                <c:pt idx="1690">
                  <c:v>-0.12097131821758116</c:v>
                </c:pt>
                <c:pt idx="1691">
                  <c:v>-0.11596836447347854</c:v>
                </c:pt>
                <c:pt idx="1692">
                  <c:v>-0.12181041996148219</c:v>
                </c:pt>
                <c:pt idx="1693">
                  <c:v>-9.9347262289827112E-2</c:v>
                </c:pt>
                <c:pt idx="1694">
                  <c:v>-8.8188599872313408E-2</c:v>
                </c:pt>
                <c:pt idx="1695">
                  <c:v>-0.10266697926021322</c:v>
                </c:pt>
                <c:pt idx="1696">
                  <c:v>-0.10549859995178654</c:v>
                </c:pt>
                <c:pt idx="1697">
                  <c:v>-0.1172053607144086</c:v>
                </c:pt>
                <c:pt idx="1698">
                  <c:v>-0.16201392365829803</c:v>
                </c:pt>
                <c:pt idx="1699">
                  <c:v>-0.18465192178803511</c:v>
                </c:pt>
                <c:pt idx="1700">
                  <c:v>-0.18060966337913614</c:v>
                </c:pt>
                <c:pt idx="1701">
                  <c:v>-0.20290844452921569</c:v>
                </c:pt>
                <c:pt idx="1702">
                  <c:v>-0.20099566342682001</c:v>
                </c:pt>
                <c:pt idx="1703">
                  <c:v>-0.12915265956178618</c:v>
                </c:pt>
                <c:pt idx="1704">
                  <c:v>-4.723261993128245E-2</c:v>
                </c:pt>
                <c:pt idx="1705">
                  <c:v>1.0638776964504774E-2</c:v>
                </c:pt>
                <c:pt idx="1706">
                  <c:v>4.8249741050685212E-2</c:v>
                </c:pt>
                <c:pt idx="1707">
                  <c:v>5.6855732780201701E-2</c:v>
                </c:pt>
                <c:pt idx="1708">
                  <c:v>5.6390683652682079E-2</c:v>
                </c:pt>
                <c:pt idx="1709">
                  <c:v>7.2705682579797454E-2</c:v>
                </c:pt>
                <c:pt idx="1710">
                  <c:v>9.1769517890682342E-2</c:v>
                </c:pt>
                <c:pt idx="1711">
                  <c:v>5.9227205175277568E-2</c:v>
                </c:pt>
                <c:pt idx="1712">
                  <c:v>-4.8472132815169808E-2</c:v>
                </c:pt>
                <c:pt idx="1713">
                  <c:v>-0.12987149226330971</c:v>
                </c:pt>
                <c:pt idx="1714">
                  <c:v>-0.10295546601604827</c:v>
                </c:pt>
                <c:pt idx="1715">
                  <c:v>-2.648250138415361E-2</c:v>
                </c:pt>
                <c:pt idx="1716">
                  <c:v>1.7767101913443422E-2</c:v>
                </c:pt>
                <c:pt idx="1717">
                  <c:v>1.7525901554225704E-2</c:v>
                </c:pt>
                <c:pt idx="1718">
                  <c:v>1.2356187100482882E-2</c:v>
                </c:pt>
                <c:pt idx="1719">
                  <c:v>9.3971448023376473E-3</c:v>
                </c:pt>
                <c:pt idx="1720">
                  <c:v>-3.0921594650941209E-3</c:v>
                </c:pt>
                <c:pt idx="1721">
                  <c:v>-5.8672219175760071E-3</c:v>
                </c:pt>
                <c:pt idx="1722">
                  <c:v>2.0954363991337752E-4</c:v>
                </c:pt>
                <c:pt idx="1723">
                  <c:v>-1.5416424936487625E-3</c:v>
                </c:pt>
                <c:pt idx="1724">
                  <c:v>1.2530232829210026E-2</c:v>
                </c:pt>
                <c:pt idx="1725">
                  <c:v>6.8401428393560545E-2</c:v>
                </c:pt>
                <c:pt idx="1726">
                  <c:v>0.15068452688436954</c:v>
                </c:pt>
                <c:pt idx="1727">
                  <c:v>0.23855324819132842</c:v>
                </c:pt>
                <c:pt idx="1728">
                  <c:v>0.31443957010440088</c:v>
                </c:pt>
                <c:pt idx="1729">
                  <c:v>0.37754690890017395</c:v>
                </c:pt>
                <c:pt idx="1730">
                  <c:v>0.43062423341730954</c:v>
                </c:pt>
                <c:pt idx="1731">
                  <c:v>0.44820603093616446</c:v>
                </c:pt>
                <c:pt idx="1732">
                  <c:v>0.44336149324347585</c:v>
                </c:pt>
                <c:pt idx="1733">
                  <c:v>0.44341950848638523</c:v>
                </c:pt>
                <c:pt idx="1734">
                  <c:v>0.42675933210945011</c:v>
                </c:pt>
                <c:pt idx="1735">
                  <c:v>0.39478154214582228</c:v>
                </c:pt>
                <c:pt idx="1736">
                  <c:v>0.36615168204467979</c:v>
                </c:pt>
                <c:pt idx="1737">
                  <c:v>0.31646122912842028</c:v>
                </c:pt>
                <c:pt idx="1738">
                  <c:v>0.23372222089767303</c:v>
                </c:pt>
                <c:pt idx="1739">
                  <c:v>0.15635637783552836</c:v>
                </c:pt>
                <c:pt idx="1740">
                  <c:v>0.12520417921676846</c:v>
                </c:pt>
                <c:pt idx="1741">
                  <c:v>0.14676399452166591</c:v>
                </c:pt>
                <c:pt idx="1742">
                  <c:v>0.16908953156002665</c:v>
                </c:pt>
                <c:pt idx="1743">
                  <c:v>0.11576186729609185</c:v>
                </c:pt>
                <c:pt idx="1744">
                  <c:v>1.7770015921077784E-2</c:v>
                </c:pt>
                <c:pt idx="1745">
                  <c:v>-2.5626312959121565E-2</c:v>
                </c:pt>
                <c:pt idx="1746">
                  <c:v>-2.5363787362214524E-3</c:v>
                </c:pt>
                <c:pt idx="1747">
                  <c:v>2.1947245865420822E-2</c:v>
                </c:pt>
                <c:pt idx="1748">
                  <c:v>-6.3750539753682075E-3</c:v>
                </c:pt>
                <c:pt idx="1749">
                  <c:v>-5.1130502507371195E-2</c:v>
                </c:pt>
                <c:pt idx="1750">
                  <c:v>-4.2084230715229973E-2</c:v>
                </c:pt>
                <c:pt idx="1751">
                  <c:v>1.2814745938270342E-2</c:v>
                </c:pt>
                <c:pt idx="1752">
                  <c:v>6.9445835220815155E-2</c:v>
                </c:pt>
                <c:pt idx="1753">
                  <c:v>0.10814888989554654</c:v>
                </c:pt>
                <c:pt idx="1754">
                  <c:v>0.11705449459186715</c:v>
                </c:pt>
                <c:pt idx="1755">
                  <c:v>7.9372004863743711E-2</c:v>
                </c:pt>
                <c:pt idx="1756">
                  <c:v>1.4877201069175471E-2</c:v>
                </c:pt>
                <c:pt idx="1757">
                  <c:v>-2.1912145318911759E-2</c:v>
                </c:pt>
                <c:pt idx="1758">
                  <c:v>-3.2581386908688087E-2</c:v>
                </c:pt>
                <c:pt idx="1759">
                  <c:v>-5.8608640827365922E-2</c:v>
                </c:pt>
                <c:pt idx="1760">
                  <c:v>-7.7953942784784555E-2</c:v>
                </c:pt>
                <c:pt idx="1761">
                  <c:v>-6.2051673302657262E-2</c:v>
                </c:pt>
                <c:pt idx="1762">
                  <c:v>-2.2217851210770648E-2</c:v>
                </c:pt>
                <c:pt idx="1763">
                  <c:v>3.1178557142371712E-3</c:v>
                </c:pt>
                <c:pt idx="1764">
                  <c:v>-4.6149006455851529E-2</c:v>
                </c:pt>
                <c:pt idx="1765">
                  <c:v>-0.13103047257256639</c:v>
                </c:pt>
                <c:pt idx="1766">
                  <c:v>-0.18897511702389699</c:v>
                </c:pt>
                <c:pt idx="1767">
                  <c:v>-0.25905037789380808</c:v>
                </c:pt>
                <c:pt idx="1768">
                  <c:v>-0.34740732793447171</c:v>
                </c:pt>
                <c:pt idx="1769">
                  <c:v>-0.41548093046912865</c:v>
                </c:pt>
                <c:pt idx="1770">
                  <c:v>-0.44498962878191833</c:v>
                </c:pt>
                <c:pt idx="1771">
                  <c:v>-0.40852903543698177</c:v>
                </c:pt>
                <c:pt idx="1772">
                  <c:v>-0.31245685281877245</c:v>
                </c:pt>
                <c:pt idx="1773">
                  <c:v>-0.21470130097195408</c:v>
                </c:pt>
                <c:pt idx="1774">
                  <c:v>-0.16894634782124937</c:v>
                </c:pt>
                <c:pt idx="1775">
                  <c:v>-0.18522068309637149</c:v>
                </c:pt>
                <c:pt idx="1776">
                  <c:v>-0.23679517440335704</c:v>
                </c:pt>
                <c:pt idx="1777">
                  <c:v>-0.29978661516820437</c:v>
                </c:pt>
                <c:pt idx="1778">
                  <c:v>-0.33812978990004938</c:v>
                </c:pt>
                <c:pt idx="1779">
                  <c:v>-0.34062762426255766</c:v>
                </c:pt>
                <c:pt idx="1780">
                  <c:v>-0.3369800814332678</c:v>
                </c:pt>
                <c:pt idx="1781">
                  <c:v>-0.31535787987400876</c:v>
                </c:pt>
                <c:pt idx="1782">
                  <c:v>-0.27813686299130824</c:v>
                </c:pt>
                <c:pt idx="1783">
                  <c:v>-0.23592468084993654</c:v>
                </c:pt>
                <c:pt idx="1784">
                  <c:v>-0.16639089558051004</c:v>
                </c:pt>
                <c:pt idx="1785">
                  <c:v>-0.10255611451520186</c:v>
                </c:pt>
                <c:pt idx="1786">
                  <c:v>-7.7269548355307582E-2</c:v>
                </c:pt>
                <c:pt idx="1787">
                  <c:v>-8.7860509103624751E-2</c:v>
                </c:pt>
                <c:pt idx="1788">
                  <c:v>-0.11185007695629255</c:v>
                </c:pt>
                <c:pt idx="1789">
                  <c:v>-9.4352520749058907E-2</c:v>
                </c:pt>
                <c:pt idx="1790">
                  <c:v>-6.1518409905506673E-2</c:v>
                </c:pt>
                <c:pt idx="1791">
                  <c:v>-6.9170196589551425E-2</c:v>
                </c:pt>
                <c:pt idx="1792">
                  <c:v>-0.10269810615994718</c:v>
                </c:pt>
                <c:pt idx="1793">
                  <c:v>-0.15697295536005212</c:v>
                </c:pt>
                <c:pt idx="1794">
                  <c:v>-0.20800451406273596</c:v>
                </c:pt>
                <c:pt idx="1795">
                  <c:v>-0.23722088442780795</c:v>
                </c:pt>
                <c:pt idx="1796">
                  <c:v>-0.26832725365376819</c:v>
                </c:pt>
                <c:pt idx="1797">
                  <c:v>-0.27804427702146056</c:v>
                </c:pt>
                <c:pt idx="1798">
                  <c:v>-0.2689202542074296</c:v>
                </c:pt>
                <c:pt idx="1799">
                  <c:v>-0.25064492287151591</c:v>
                </c:pt>
                <c:pt idx="1800">
                  <c:v>-0.19288783454794473</c:v>
                </c:pt>
                <c:pt idx="1801">
                  <c:v>-0.1567333444595444</c:v>
                </c:pt>
                <c:pt idx="1802">
                  <c:v>-0.16991605008914212</c:v>
                </c:pt>
                <c:pt idx="1803">
                  <c:v>-0.17303006461149656</c:v>
                </c:pt>
                <c:pt idx="1804">
                  <c:v>-0.18231117892801585</c:v>
                </c:pt>
                <c:pt idx="1805">
                  <c:v>-0.19773634588740796</c:v>
                </c:pt>
                <c:pt idx="1806">
                  <c:v>-0.1845553621714125</c:v>
                </c:pt>
                <c:pt idx="1807">
                  <c:v>-0.15333547910259143</c:v>
                </c:pt>
                <c:pt idx="1808">
                  <c:v>-0.1066587723550744</c:v>
                </c:pt>
                <c:pt idx="1809">
                  <c:v>-6.1769544381660831E-2</c:v>
                </c:pt>
                <c:pt idx="1810">
                  <c:v>-5.0202920895289119E-2</c:v>
                </c:pt>
                <c:pt idx="1811">
                  <c:v>-7.4325341005120976E-2</c:v>
                </c:pt>
                <c:pt idx="1812">
                  <c:v>-0.10591914423543061</c:v>
                </c:pt>
                <c:pt idx="1813">
                  <c:v>-0.11006233327240335</c:v>
                </c:pt>
                <c:pt idx="1814">
                  <c:v>-0.10851287594009873</c:v>
                </c:pt>
                <c:pt idx="1815">
                  <c:v>-0.13385825207225757</c:v>
                </c:pt>
                <c:pt idx="1816">
                  <c:v>-0.17031314985681578</c:v>
                </c:pt>
                <c:pt idx="1817">
                  <c:v>-0.18254787582088883</c:v>
                </c:pt>
                <c:pt idx="1818">
                  <c:v>-0.14808668907803479</c:v>
                </c:pt>
                <c:pt idx="1819">
                  <c:v>-9.8561142502920487E-2</c:v>
                </c:pt>
                <c:pt idx="1820">
                  <c:v>-5.9277140669744731E-2</c:v>
                </c:pt>
                <c:pt idx="1821">
                  <c:v>-3.8543578984176777E-2</c:v>
                </c:pt>
                <c:pt idx="1822">
                  <c:v>-4.9511506356510179E-2</c:v>
                </c:pt>
                <c:pt idx="1823">
                  <c:v>-3.7729511214956019E-2</c:v>
                </c:pt>
                <c:pt idx="1824">
                  <c:v>1.9104234053092865E-2</c:v>
                </c:pt>
                <c:pt idx="1825">
                  <c:v>6.1221313581660233E-2</c:v>
                </c:pt>
                <c:pt idx="1826">
                  <c:v>4.982900073380038E-2</c:v>
                </c:pt>
                <c:pt idx="1827">
                  <c:v>1.3248800620948166E-2</c:v>
                </c:pt>
                <c:pt idx="1828">
                  <c:v>3.3859841530966835E-2</c:v>
                </c:pt>
                <c:pt idx="1829">
                  <c:v>0.11159271710019145</c:v>
                </c:pt>
                <c:pt idx="1830">
                  <c:v>0.15997186658083562</c:v>
                </c:pt>
                <c:pt idx="1831">
                  <c:v>0.14551481243062692</c:v>
                </c:pt>
                <c:pt idx="1832">
                  <c:v>0.10018331757120115</c:v>
                </c:pt>
                <c:pt idx="1833">
                  <c:v>7.8876226201166869E-2</c:v>
                </c:pt>
                <c:pt idx="1834">
                  <c:v>8.3199156527244619E-2</c:v>
                </c:pt>
                <c:pt idx="1835">
                  <c:v>7.0928535287308178E-2</c:v>
                </c:pt>
                <c:pt idx="1836">
                  <c:v>4.5337190419802595E-2</c:v>
                </c:pt>
                <c:pt idx="1837">
                  <c:v>1.0409894910288304E-2</c:v>
                </c:pt>
                <c:pt idx="1838">
                  <c:v>-3.3580229252928501E-2</c:v>
                </c:pt>
                <c:pt idx="1839">
                  <c:v>-4.6709290651068942E-2</c:v>
                </c:pt>
                <c:pt idx="1840">
                  <c:v>-3.2624699658531015E-2</c:v>
                </c:pt>
                <c:pt idx="1841">
                  <c:v>-1.4774813437283247E-2</c:v>
                </c:pt>
                <c:pt idx="1842">
                  <c:v>2.9599827278820261E-2</c:v>
                </c:pt>
                <c:pt idx="1843">
                  <c:v>7.5643532095144711E-2</c:v>
                </c:pt>
                <c:pt idx="1844">
                  <c:v>5.911819479876082E-2</c:v>
                </c:pt>
                <c:pt idx="1845">
                  <c:v>-7.6060897461373966E-3</c:v>
                </c:pt>
                <c:pt idx="1846">
                  <c:v>-6.307104615523175E-2</c:v>
                </c:pt>
                <c:pt idx="1847">
                  <c:v>-9.6173378156068329E-2</c:v>
                </c:pt>
                <c:pt idx="1848">
                  <c:v>-0.1144378481907988</c:v>
                </c:pt>
                <c:pt idx="1849">
                  <c:v>-0.10274062418043524</c:v>
                </c:pt>
                <c:pt idx="1850">
                  <c:v>-7.9966329966329977E-2</c:v>
                </c:pt>
                <c:pt idx="1851">
                  <c:v>-6.8926082222699595E-2</c:v>
                </c:pt>
                <c:pt idx="1852">
                  <c:v>-6.2334994317685147E-2</c:v>
                </c:pt>
                <c:pt idx="1853">
                  <c:v>-6.5680539992105269E-2</c:v>
                </c:pt>
                <c:pt idx="1854">
                  <c:v>-8.1317369869690612E-2</c:v>
                </c:pt>
                <c:pt idx="1855">
                  <c:v>-0.10084095611239616</c:v>
                </c:pt>
                <c:pt idx="1856">
                  <c:v>-0.11061837891106165</c:v>
                </c:pt>
                <c:pt idx="1857">
                  <c:v>-8.2772519318546608E-2</c:v>
                </c:pt>
                <c:pt idx="1858">
                  <c:v>-3.249356931496987E-2</c:v>
                </c:pt>
                <c:pt idx="1859">
                  <c:v>6.4317446693531923E-3</c:v>
                </c:pt>
                <c:pt idx="1860">
                  <c:v>5.7420785351548036E-2</c:v>
                </c:pt>
                <c:pt idx="1861">
                  <c:v>0.13038369533255478</c:v>
                </c:pt>
                <c:pt idx="1862">
                  <c:v>0.18634058921234375</c:v>
                </c:pt>
                <c:pt idx="1863">
                  <c:v>0.20680341309766906</c:v>
                </c:pt>
                <c:pt idx="1864">
                  <c:v>0.20236365755641963</c:v>
                </c:pt>
                <c:pt idx="1865">
                  <c:v>0.18391481031134849</c:v>
                </c:pt>
                <c:pt idx="1866">
                  <c:v>0.16374034072696472</c:v>
                </c:pt>
                <c:pt idx="1867">
                  <c:v>0.14359819013634911</c:v>
                </c:pt>
                <c:pt idx="1868">
                  <c:v>0.12720279108949484</c:v>
                </c:pt>
                <c:pt idx="1869">
                  <c:v>0.14046828102689618</c:v>
                </c:pt>
                <c:pt idx="1870">
                  <c:v>0.16761027532073947</c:v>
                </c:pt>
                <c:pt idx="1871">
                  <c:v>0.17923027812878323</c:v>
                </c:pt>
                <c:pt idx="1872">
                  <c:v>0.20799736149854164</c:v>
                </c:pt>
                <c:pt idx="1873">
                  <c:v>0.25029100339879246</c:v>
                </c:pt>
                <c:pt idx="1874">
                  <c:v>0.25231372206195163</c:v>
                </c:pt>
                <c:pt idx="1875">
                  <c:v>0.22903172824494628</c:v>
                </c:pt>
                <c:pt idx="1876">
                  <c:v>0.22085568509644052</c:v>
                </c:pt>
                <c:pt idx="1877">
                  <c:v>0.2129132923782803</c:v>
                </c:pt>
                <c:pt idx="1878">
                  <c:v>0.18145220895024206</c:v>
                </c:pt>
                <c:pt idx="1879">
                  <c:v>0.138232309986834</c:v>
                </c:pt>
                <c:pt idx="1880">
                  <c:v>0.11377928246535628</c:v>
                </c:pt>
                <c:pt idx="1881">
                  <c:v>0.12776890329998111</c:v>
                </c:pt>
                <c:pt idx="1882">
                  <c:v>0.1692292714716003</c:v>
                </c:pt>
                <c:pt idx="1883">
                  <c:v>0.20308871563788955</c:v>
                </c:pt>
                <c:pt idx="1884">
                  <c:v>0.19755938615104626</c:v>
                </c:pt>
                <c:pt idx="1885">
                  <c:v>0.15481910635333135</c:v>
                </c:pt>
                <c:pt idx="1886">
                  <c:v>0.11139562422017182</c:v>
                </c:pt>
                <c:pt idx="1887">
                  <c:v>9.9500115235756484E-2</c:v>
                </c:pt>
                <c:pt idx="1888">
                  <c:v>0.12161544635974217</c:v>
                </c:pt>
                <c:pt idx="1889">
                  <c:v>0.13917605109579934</c:v>
                </c:pt>
                <c:pt idx="1890">
                  <c:v>0.12453673901352894</c:v>
                </c:pt>
                <c:pt idx="1891">
                  <c:v>0.11044777700953941</c:v>
                </c:pt>
                <c:pt idx="1892">
                  <c:v>0.13164837464601425</c:v>
                </c:pt>
                <c:pt idx="1893">
                  <c:v>0.18337797063210123</c:v>
                </c:pt>
                <c:pt idx="1894">
                  <c:v>0.22871794260464601</c:v>
                </c:pt>
                <c:pt idx="1895">
                  <c:v>0.23076821188544241</c:v>
                </c:pt>
                <c:pt idx="1896">
                  <c:v>0.19333049879863409</c:v>
                </c:pt>
                <c:pt idx="1897">
                  <c:v>0.14274875691083397</c:v>
                </c:pt>
                <c:pt idx="1898">
                  <c:v>9.1412154590754066E-2</c:v>
                </c:pt>
                <c:pt idx="1899">
                  <c:v>6.4467385631823151E-2</c:v>
                </c:pt>
                <c:pt idx="1900">
                  <c:v>9.6675647108377255E-2</c:v>
                </c:pt>
                <c:pt idx="1901">
                  <c:v>0.15937105118851777</c:v>
                </c:pt>
                <c:pt idx="1902">
                  <c:v>0.20252657707417734</c:v>
                </c:pt>
                <c:pt idx="1903">
                  <c:v>0.22012347445077582</c:v>
                </c:pt>
                <c:pt idx="1904">
                  <c:v>0.21404061596823204</c:v>
                </c:pt>
                <c:pt idx="1905">
                  <c:v>0.18783269357620264</c:v>
                </c:pt>
                <c:pt idx="1906">
                  <c:v>0.16243075920495267</c:v>
                </c:pt>
                <c:pt idx="1907">
                  <c:v>0.16573431667845526</c:v>
                </c:pt>
                <c:pt idx="1908">
                  <c:v>0.19339606397041467</c:v>
                </c:pt>
                <c:pt idx="1909">
                  <c:v>0.19509466551165983</c:v>
                </c:pt>
                <c:pt idx="1910">
                  <c:v>0.13188772063673754</c:v>
                </c:pt>
                <c:pt idx="1911">
                  <c:v>2.0960721826181878E-2</c:v>
                </c:pt>
                <c:pt idx="1912">
                  <c:v>-6.63421521800754E-2</c:v>
                </c:pt>
                <c:pt idx="1913">
                  <c:v>-7.5066691038366926E-2</c:v>
                </c:pt>
                <c:pt idx="1914">
                  <c:v>-3.7654276836023536E-2</c:v>
                </c:pt>
                <c:pt idx="1915">
                  <c:v>-1.8268443681503967E-2</c:v>
                </c:pt>
                <c:pt idx="1916">
                  <c:v>-3.1039611960146742E-2</c:v>
                </c:pt>
                <c:pt idx="1917">
                  <c:v>-4.1765544243908055E-2</c:v>
                </c:pt>
                <c:pt idx="1918">
                  <c:v>-2.9115969556567485E-2</c:v>
                </c:pt>
                <c:pt idx="1919">
                  <c:v>-8.1977657508735067E-3</c:v>
                </c:pt>
                <c:pt idx="1920">
                  <c:v>8.0556416512355383E-3</c:v>
                </c:pt>
                <c:pt idx="1921">
                  <c:v>7.0524282955438458E-3</c:v>
                </c:pt>
                <c:pt idx="1922">
                  <c:v>-1.7850018676139872E-2</c:v>
                </c:pt>
                <c:pt idx="1923">
                  <c:v>-4.3772898139538517E-2</c:v>
                </c:pt>
                <c:pt idx="1924">
                  <c:v>-5.103076397332848E-2</c:v>
                </c:pt>
                <c:pt idx="1925">
                  <c:v>-4.8749095995358718E-2</c:v>
                </c:pt>
                <c:pt idx="1926">
                  <c:v>-5.1433294391595226E-2</c:v>
                </c:pt>
                <c:pt idx="1927">
                  <c:v>-4.9389647855422894E-2</c:v>
                </c:pt>
                <c:pt idx="1928">
                  <c:v>-4.1175722607665638E-2</c:v>
                </c:pt>
                <c:pt idx="1929">
                  <c:v>-5.3282364690704569E-2</c:v>
                </c:pt>
                <c:pt idx="1930">
                  <c:v>-7.0775814796271597E-2</c:v>
                </c:pt>
                <c:pt idx="1931">
                  <c:v>-6.1271911350589417E-2</c:v>
                </c:pt>
                <c:pt idx="1932">
                  <c:v>-4.916699118115303E-2</c:v>
                </c:pt>
                <c:pt idx="1933">
                  <c:v>-4.2367419275365886E-2</c:v>
                </c:pt>
                <c:pt idx="1934">
                  <c:v>-6.3184957362772808E-3</c:v>
                </c:pt>
                <c:pt idx="1935">
                  <c:v>4.6441201948676354E-2</c:v>
                </c:pt>
                <c:pt idx="1936">
                  <c:v>8.0812849184210472E-2</c:v>
                </c:pt>
                <c:pt idx="1937">
                  <c:v>9.9921454248755481E-2</c:v>
                </c:pt>
                <c:pt idx="1938">
                  <c:v>9.0725508428104659E-2</c:v>
                </c:pt>
                <c:pt idx="1939">
                  <c:v>3.8707823050860235E-2</c:v>
                </c:pt>
                <c:pt idx="1940">
                  <c:v>-1.6809982860336935E-2</c:v>
                </c:pt>
                <c:pt idx="1941">
                  <c:v>-5.4413264562753312E-2</c:v>
                </c:pt>
                <c:pt idx="1942">
                  <c:v>-7.5656380219716088E-2</c:v>
                </c:pt>
                <c:pt idx="1943">
                  <c:v>-6.7065090983265546E-2</c:v>
                </c:pt>
                <c:pt idx="1944">
                  <c:v>-5.4700294314770991E-2</c:v>
                </c:pt>
                <c:pt idx="1945">
                  <c:v>-8.0218259171838974E-2</c:v>
                </c:pt>
                <c:pt idx="1946">
                  <c:v>-0.12534140248538361</c:v>
                </c:pt>
                <c:pt idx="1947">
                  <c:v>-0.15404596714588867</c:v>
                </c:pt>
                <c:pt idx="1948">
                  <c:v>-0.16428393560572924</c:v>
                </c:pt>
                <c:pt idx="1949">
                  <c:v>-0.15662791036512516</c:v>
                </c:pt>
                <c:pt idx="1950">
                  <c:v>-0.13452052653468882</c:v>
                </c:pt>
                <c:pt idx="1951">
                  <c:v>-0.12561134555627096</c:v>
                </c:pt>
                <c:pt idx="1952">
                  <c:v>-0.16330178257794312</c:v>
                </c:pt>
                <c:pt idx="1953">
                  <c:v>-0.23090477287959565</c:v>
                </c:pt>
                <c:pt idx="1954">
                  <c:v>-0.25595689387978926</c:v>
                </c:pt>
                <c:pt idx="1955">
                  <c:v>-0.21846739093001882</c:v>
                </c:pt>
                <c:pt idx="1956">
                  <c:v>-0.16200213517286677</c:v>
                </c:pt>
                <c:pt idx="1957">
                  <c:v>-0.10109632914510965</c:v>
                </c:pt>
                <c:pt idx="1958">
                  <c:v>-1.0372807540392142E-2</c:v>
                </c:pt>
                <c:pt idx="1959">
                  <c:v>0.10543224005065079</c:v>
                </c:pt>
                <c:pt idx="1960">
                  <c:v>0.17840998497961522</c:v>
                </c:pt>
                <c:pt idx="1961">
                  <c:v>0.17298913604971825</c:v>
                </c:pt>
                <c:pt idx="1962">
                  <c:v>0.13607846098011322</c:v>
                </c:pt>
                <c:pt idx="1963">
                  <c:v>0.12450614193336461</c:v>
                </c:pt>
                <c:pt idx="1964">
                  <c:v>0.13972441435069302</c:v>
                </c:pt>
                <c:pt idx="1965">
                  <c:v>0.15461194690148261</c:v>
                </c:pt>
                <c:pt idx="1966">
                  <c:v>0.17450640684314936</c:v>
                </c:pt>
                <c:pt idx="1967">
                  <c:v>0.185647055395285</c:v>
                </c:pt>
                <c:pt idx="1968">
                  <c:v>0.15801391836010251</c:v>
                </c:pt>
                <c:pt idx="1969">
                  <c:v>0.11345569516301218</c:v>
                </c:pt>
                <c:pt idx="1970">
                  <c:v>6.4520367588817851E-2</c:v>
                </c:pt>
                <c:pt idx="1971">
                  <c:v>1.2004121996254166E-2</c:v>
                </c:pt>
                <c:pt idx="1972">
                  <c:v>-1.8636668282616165E-2</c:v>
                </c:pt>
                <c:pt idx="1973">
                  <c:v>-3.4266213141114596E-2</c:v>
                </c:pt>
                <c:pt idx="1974">
                  <c:v>-5.1482832521384907E-2</c:v>
                </c:pt>
                <c:pt idx="1975">
                  <c:v>-6.5729945667003298E-2</c:v>
                </c:pt>
                <c:pt idx="1976">
                  <c:v>-8.2049712970248018E-2</c:v>
                </c:pt>
                <c:pt idx="1977">
                  <c:v>-0.10182324159507473</c:v>
                </c:pt>
                <c:pt idx="1978">
                  <c:v>-0.11612558843085974</c:v>
                </c:pt>
                <c:pt idx="1979">
                  <c:v>-0.10386145748065498</c:v>
                </c:pt>
                <c:pt idx="1980">
                  <c:v>-6.4449239311552498E-2</c:v>
                </c:pt>
                <c:pt idx="1981">
                  <c:v>-3.3540757694967054E-2</c:v>
                </c:pt>
                <c:pt idx="1982">
                  <c:v>-1.0664075848969728E-2</c:v>
                </c:pt>
                <c:pt idx="1983">
                  <c:v>8.0923316564544059E-3</c:v>
                </c:pt>
                <c:pt idx="1984">
                  <c:v>-6.7777168485273348E-3</c:v>
                </c:pt>
                <c:pt idx="1985">
                  <c:v>-5.7818282483900092E-2</c:v>
                </c:pt>
                <c:pt idx="1986">
                  <c:v>-0.11004259749342346</c:v>
                </c:pt>
                <c:pt idx="1987">
                  <c:v>-0.12426904767581391</c:v>
                </c:pt>
                <c:pt idx="1988">
                  <c:v>-0.12640620736608144</c:v>
                </c:pt>
                <c:pt idx="1989">
                  <c:v>-0.16598213978229723</c:v>
                </c:pt>
                <c:pt idx="1990">
                  <c:v>-0.22270859658743225</c:v>
                </c:pt>
                <c:pt idx="1991">
                  <c:v>-0.26013253436542183</c:v>
                </c:pt>
                <c:pt idx="1992">
                  <c:v>-0.26942649680651254</c:v>
                </c:pt>
                <c:pt idx="1993">
                  <c:v>-0.26879574660849248</c:v>
                </c:pt>
                <c:pt idx="1994">
                  <c:v>-0.27384717884324494</c:v>
                </c:pt>
                <c:pt idx="1995">
                  <c:v>-0.27419315102241931</c:v>
                </c:pt>
                <c:pt idx="1996">
                  <c:v>-0.26428433297040693</c:v>
                </c:pt>
                <c:pt idx="1997">
                  <c:v>-0.22959890009457273</c:v>
                </c:pt>
                <c:pt idx="1998">
                  <c:v>-0.17227043580308712</c:v>
                </c:pt>
                <c:pt idx="1999">
                  <c:v>-0.13511524900195246</c:v>
                </c:pt>
                <c:pt idx="2000">
                  <c:v>-0.14179004839901782</c:v>
                </c:pt>
                <c:pt idx="2001">
                  <c:v>-0.17175863009851972</c:v>
                </c:pt>
                <c:pt idx="2002">
                  <c:v>-0.17980261571921669</c:v>
                </c:pt>
                <c:pt idx="2003">
                  <c:v>-0.15127964671631075</c:v>
                </c:pt>
                <c:pt idx="2004">
                  <c:v>-0.11493296457891283</c:v>
                </c:pt>
                <c:pt idx="2005">
                  <c:v>-8.5776198915459484E-2</c:v>
                </c:pt>
                <c:pt idx="2006">
                  <c:v>-5.400861486620722E-2</c:v>
                </c:pt>
                <c:pt idx="2007">
                  <c:v>-1.3292378280576684E-2</c:v>
                </c:pt>
                <c:pt idx="2008">
                  <c:v>9.1342218407520909E-3</c:v>
                </c:pt>
                <c:pt idx="2009">
                  <c:v>-7.2211758285714196E-3</c:v>
                </c:pt>
                <c:pt idx="2010">
                  <c:v>-1.9171388683583892E-2</c:v>
                </c:pt>
                <c:pt idx="2011">
                  <c:v>-4.0198735320688258E-3</c:v>
                </c:pt>
                <c:pt idx="2012">
                  <c:v>5.2377962684805723E-3</c:v>
                </c:pt>
                <c:pt idx="2013">
                  <c:v>8.5936734245152524E-3</c:v>
                </c:pt>
                <c:pt idx="2014">
                  <c:v>1.4377978579394724E-2</c:v>
                </c:pt>
                <c:pt idx="2015">
                  <c:v>4.3695544482326857E-3</c:v>
                </c:pt>
                <c:pt idx="2016">
                  <c:v>-4.5694288809943881E-3</c:v>
                </c:pt>
                <c:pt idx="2017">
                  <c:v>6.5161184358667485E-3</c:v>
                </c:pt>
                <c:pt idx="2018">
                  <c:v>1.5237875741416345E-2</c:v>
                </c:pt>
                <c:pt idx="2019">
                  <c:v>6.9285829710691903E-3</c:v>
                </c:pt>
                <c:pt idx="2020">
                  <c:v>-1.5167012373936063E-2</c:v>
                </c:pt>
                <c:pt idx="2021">
                  <c:v>-4.6450738700935343E-2</c:v>
                </c:pt>
                <c:pt idx="2022">
                  <c:v>-8.7103529393065482E-2</c:v>
                </c:pt>
                <c:pt idx="2023">
                  <c:v>-0.12802467369737253</c:v>
                </c:pt>
                <c:pt idx="2024">
                  <c:v>-0.1374113545632033</c:v>
                </c:pt>
                <c:pt idx="2025">
                  <c:v>-0.10854108883219807</c:v>
                </c:pt>
                <c:pt idx="2026">
                  <c:v>-7.7996725715057863E-2</c:v>
                </c:pt>
                <c:pt idx="2027">
                  <c:v>-6.295501566941375E-2</c:v>
                </c:pt>
                <c:pt idx="2028">
                  <c:v>-5.0093910518772926E-2</c:v>
                </c:pt>
                <c:pt idx="2029">
                  <c:v>-5.3425945794159796E-2</c:v>
                </c:pt>
                <c:pt idx="2030">
                  <c:v>-8.6826698667768792E-2</c:v>
                </c:pt>
                <c:pt idx="2031">
                  <c:v>-0.12205360714408692</c:v>
                </c:pt>
                <c:pt idx="2032">
                  <c:v>-0.13904995403815193</c:v>
                </c:pt>
                <c:pt idx="2033">
                  <c:v>-0.14343328379520343</c:v>
                </c:pt>
                <c:pt idx="2034">
                  <c:v>-0.14391104859240206</c:v>
                </c:pt>
                <c:pt idx="2035">
                  <c:v>-0.13505736621393635</c:v>
                </c:pt>
                <c:pt idx="2036">
                  <c:v>-0.10565860546191</c:v>
                </c:pt>
                <c:pt idx="2037">
                  <c:v>-8.0524097518590215E-2</c:v>
                </c:pt>
                <c:pt idx="2038">
                  <c:v>-7.5763668682630111E-2</c:v>
                </c:pt>
                <c:pt idx="2039">
                  <c:v>-5.9725765390595736E-2</c:v>
                </c:pt>
                <c:pt idx="2040">
                  <c:v>-2.5559953057986404E-2</c:v>
                </c:pt>
                <c:pt idx="2041">
                  <c:v>1.5651664825543567E-2</c:v>
                </c:pt>
                <c:pt idx="2042">
                  <c:v>7.1700085036041264E-2</c:v>
                </c:pt>
                <c:pt idx="2043">
                  <c:v>0.12345034398535555</c:v>
                </c:pt>
                <c:pt idx="2044">
                  <c:v>0.13200573794594231</c:v>
                </c:pt>
                <c:pt idx="2045">
                  <c:v>9.4165097076190238E-2</c:v>
                </c:pt>
                <c:pt idx="2046">
                  <c:v>5.2950035365456401E-2</c:v>
                </c:pt>
                <c:pt idx="2047">
                  <c:v>4.5903699994966692E-2</c:v>
                </c:pt>
                <c:pt idx="2048">
                  <c:v>7.8965898163380538E-2</c:v>
                </c:pt>
                <c:pt idx="2049">
                  <c:v>0.14126168583288951</c:v>
                </c:pt>
                <c:pt idx="2050">
                  <c:v>0.19640954522937179</c:v>
                </c:pt>
                <c:pt idx="2051">
                  <c:v>0.22529027489688419</c:v>
                </c:pt>
                <c:pt idx="2052">
                  <c:v>0.25133964878260701</c:v>
                </c:pt>
                <c:pt idx="2053">
                  <c:v>0.2723865987437975</c:v>
                </c:pt>
                <c:pt idx="2054">
                  <c:v>0.26546940689348231</c:v>
                </c:pt>
                <c:pt idx="2055">
                  <c:v>0.25035325719826107</c:v>
                </c:pt>
                <c:pt idx="2056">
                  <c:v>0.25267254236569753</c:v>
                </c:pt>
                <c:pt idx="2057">
                  <c:v>0.26291210028424827</c:v>
                </c:pt>
                <c:pt idx="2058">
                  <c:v>0.26498740353972455</c:v>
                </c:pt>
                <c:pt idx="2059">
                  <c:v>0.26000723203712978</c:v>
                </c:pt>
                <c:pt idx="2060">
                  <c:v>0.26546384378799792</c:v>
                </c:pt>
                <c:pt idx="2061">
                  <c:v>0.27039977535650228</c:v>
                </c:pt>
                <c:pt idx="2062">
                  <c:v>0.2490028795693626</c:v>
                </c:pt>
                <c:pt idx="2063">
                  <c:v>0.21070182549332825</c:v>
                </c:pt>
                <c:pt idx="2064">
                  <c:v>0.1739155255677679</c:v>
                </c:pt>
                <c:pt idx="2065">
                  <c:v>0.15207570062015374</c:v>
                </c:pt>
                <c:pt idx="2066">
                  <c:v>0.13536929748574114</c:v>
                </c:pt>
                <c:pt idx="2067">
                  <c:v>0.10649399846882153</c:v>
                </c:pt>
                <c:pt idx="2068">
                  <c:v>9.1252546445308017E-2</c:v>
                </c:pt>
                <c:pt idx="2069">
                  <c:v>0.10282407076270166</c:v>
                </c:pt>
                <c:pt idx="2070">
                  <c:v>0.10816094329076234</c:v>
                </c:pt>
                <c:pt idx="2071">
                  <c:v>8.3566321489216847E-2</c:v>
                </c:pt>
                <c:pt idx="2072">
                  <c:v>4.7390903527803688E-2</c:v>
                </c:pt>
                <c:pt idx="2073">
                  <c:v>3.9397383221144097E-2</c:v>
                </c:pt>
                <c:pt idx="2074">
                  <c:v>6.7982870933303588E-2</c:v>
                </c:pt>
                <c:pt idx="2075">
                  <c:v>0.11177749167521002</c:v>
                </c:pt>
                <c:pt idx="2076">
                  <c:v>0.15000397364677459</c:v>
                </c:pt>
                <c:pt idx="2077">
                  <c:v>0.16728019772866351</c:v>
                </c:pt>
                <c:pt idx="2078">
                  <c:v>0.16815387019950329</c:v>
                </c:pt>
                <c:pt idx="2079">
                  <c:v>0.16801532238196271</c:v>
                </c:pt>
                <c:pt idx="2080">
                  <c:v>0.17347882178724047</c:v>
                </c:pt>
                <c:pt idx="2081">
                  <c:v>0.17419275365774201</c:v>
                </c:pt>
                <c:pt idx="2082">
                  <c:v>0.16100686911072445</c:v>
                </c:pt>
                <c:pt idx="2083">
                  <c:v>0.14664716930649271</c:v>
                </c:pt>
                <c:pt idx="2084">
                  <c:v>0.12772598791481549</c:v>
                </c:pt>
                <c:pt idx="2085">
                  <c:v>0.10001629195177572</c:v>
                </c:pt>
                <c:pt idx="2086">
                  <c:v>8.3486848553725193E-2</c:v>
                </c:pt>
                <c:pt idx="2087">
                  <c:v>7.5241928861126239E-2</c:v>
                </c:pt>
                <c:pt idx="2088">
                  <c:v>5.9300187821037562E-2</c:v>
                </c:pt>
                <c:pt idx="2089">
                  <c:v>3.2120576337728364E-2</c:v>
                </c:pt>
                <c:pt idx="2090">
                  <c:v>-3.8099325274775636E-3</c:v>
                </c:pt>
                <c:pt idx="2091">
                  <c:v>-4.6213644443384938E-2</c:v>
                </c:pt>
                <c:pt idx="2092">
                  <c:v>-9.1500899368720148E-2</c:v>
                </c:pt>
                <c:pt idx="2093">
                  <c:v>-0.11734761726893896</c:v>
                </c:pt>
                <c:pt idx="2094">
                  <c:v>-0.11827599361037601</c:v>
                </c:pt>
                <c:pt idx="2095">
                  <c:v>-0.11946596836447346</c:v>
                </c:pt>
                <c:pt idx="2096">
                  <c:v>-0.12562565068465947</c:v>
                </c:pt>
                <c:pt idx="2097">
                  <c:v>-0.13649450179741313</c:v>
                </c:pt>
                <c:pt idx="2098">
                  <c:v>-0.16040419934991124</c:v>
                </c:pt>
                <c:pt idx="2099">
                  <c:v>-0.17856760630167381</c:v>
                </c:pt>
                <c:pt idx="2100">
                  <c:v>-0.16773332591585938</c:v>
                </c:pt>
                <c:pt idx="2101">
                  <c:v>-0.13388977633666865</c:v>
                </c:pt>
                <c:pt idx="2102">
                  <c:v>-9.7566008895670756E-2</c:v>
                </c:pt>
                <c:pt idx="2103">
                  <c:v>-7.9717977042917859E-2</c:v>
                </c:pt>
                <c:pt idx="2104">
                  <c:v>-9.3609316347317742E-2</c:v>
                </c:pt>
                <c:pt idx="2105">
                  <c:v>-0.12245150164111618</c:v>
                </c:pt>
                <c:pt idx="2106">
                  <c:v>-0.1396903734433238</c:v>
                </c:pt>
                <c:pt idx="2107">
                  <c:v>-0.14608291146450073</c:v>
                </c:pt>
                <c:pt idx="2108">
                  <c:v>-0.14171017809884856</c:v>
                </c:pt>
                <c:pt idx="2109">
                  <c:v>-0.12860760767920487</c:v>
                </c:pt>
                <c:pt idx="2110">
                  <c:v>-0.13125206960769503</c:v>
                </c:pt>
                <c:pt idx="2111">
                  <c:v>-0.15004993549446741</c:v>
                </c:pt>
                <c:pt idx="2112">
                  <c:v>-0.15560045776410841</c:v>
                </c:pt>
                <c:pt idx="2113">
                  <c:v>-0.14568938797892375</c:v>
                </c:pt>
                <c:pt idx="2114">
                  <c:v>-0.1413783785931701</c:v>
                </c:pt>
                <c:pt idx="2115">
                  <c:v>-0.13466900846916585</c:v>
                </c:pt>
                <c:pt idx="2116">
                  <c:v>-0.11738655900733005</c:v>
                </c:pt>
                <c:pt idx="2117">
                  <c:v>-0.11138674974237521</c:v>
                </c:pt>
                <c:pt idx="2118">
                  <c:v>-0.12761459335023451</c:v>
                </c:pt>
                <c:pt idx="2119">
                  <c:v>-0.15635637783552814</c:v>
                </c:pt>
                <c:pt idx="2120">
                  <c:v>-0.16881415783854811</c:v>
                </c:pt>
                <c:pt idx="2121">
                  <c:v>-0.13963898094503915</c:v>
                </c:pt>
                <c:pt idx="2122">
                  <c:v>-9.2467025354515481E-2</c:v>
                </c:pt>
                <c:pt idx="2123">
                  <c:v>-5.8333267105887036E-2</c:v>
                </c:pt>
                <c:pt idx="2124">
                  <c:v>-1.9197217387618676E-2</c:v>
                </c:pt>
                <c:pt idx="2125">
                  <c:v>4.3847470244008382E-2</c:v>
                </c:pt>
                <c:pt idx="2126">
                  <c:v>9.655193423879499E-2</c:v>
                </c:pt>
                <c:pt idx="2127">
                  <c:v>9.8685385192072969E-2</c:v>
                </c:pt>
                <c:pt idx="2128">
                  <c:v>6.6274202820229583E-2</c:v>
                </c:pt>
                <c:pt idx="2129">
                  <c:v>3.9156712681496245E-2</c:v>
                </c:pt>
                <c:pt idx="2130">
                  <c:v>3.3625793735943085E-2</c:v>
                </c:pt>
                <c:pt idx="2131">
                  <c:v>4.7704291803426342E-2</c:v>
                </c:pt>
                <c:pt idx="2132">
                  <c:v>6.0832293562427336E-2</c:v>
                </c:pt>
                <c:pt idx="2133">
                  <c:v>5.5983782222963928E-2</c:v>
                </c:pt>
                <c:pt idx="2134">
                  <c:v>3.3457708477378063E-2</c:v>
                </c:pt>
                <c:pt idx="2135">
                  <c:v>-1.0356648043508714E-3</c:v>
                </c:pt>
                <c:pt idx="2136">
                  <c:v>-2.4589720970523487E-2</c:v>
                </c:pt>
                <c:pt idx="2137">
                  <c:v>-2.6200504918050153E-2</c:v>
                </c:pt>
                <c:pt idx="2138">
                  <c:v>-1.2796599618000091E-2</c:v>
                </c:pt>
                <c:pt idx="2139">
                  <c:v>1.3543777666515664E-2</c:v>
                </c:pt>
                <c:pt idx="2140">
                  <c:v>3.7436256082990949E-2</c:v>
                </c:pt>
                <c:pt idx="2141">
                  <c:v>5.6432804308492734E-2</c:v>
                </c:pt>
                <c:pt idx="2142">
                  <c:v>8.2683906995472664E-2</c:v>
                </c:pt>
                <c:pt idx="2143">
                  <c:v>0.10814226715092176</c:v>
                </c:pt>
                <c:pt idx="2144">
                  <c:v>0.13221554649564088</c:v>
                </c:pt>
                <c:pt idx="2145">
                  <c:v>0.16114276783041534</c:v>
                </c:pt>
                <c:pt idx="2146">
                  <c:v>0.18101418062078958</c:v>
                </c:pt>
                <c:pt idx="2147">
                  <c:v>0.1720355932787089</c:v>
                </c:pt>
                <c:pt idx="2148">
                  <c:v>0.13493987872430041</c:v>
                </c:pt>
                <c:pt idx="2149">
                  <c:v>0.10115858294457825</c:v>
                </c:pt>
                <c:pt idx="2150">
                  <c:v>9.1601035267439679E-2</c:v>
                </c:pt>
                <c:pt idx="2151">
                  <c:v>8.7793486928026632E-2</c:v>
                </c:pt>
                <c:pt idx="2152">
                  <c:v>7.2321033572017038E-2</c:v>
                </c:pt>
                <c:pt idx="2153">
                  <c:v>4.9439053530320166E-2</c:v>
                </c:pt>
                <c:pt idx="2154">
                  <c:v>2.2229242331523926E-2</c:v>
                </c:pt>
                <c:pt idx="2155">
                  <c:v>-7.8055668142213291E-3</c:v>
                </c:pt>
                <c:pt idx="2156">
                  <c:v>-2.8290113301915013E-2</c:v>
                </c:pt>
                <c:pt idx="2157">
                  <c:v>-2.9352666449440595E-2</c:v>
                </c:pt>
                <c:pt idx="2158">
                  <c:v>-1.3605369191521744E-2</c:v>
                </c:pt>
                <c:pt idx="2159">
                  <c:v>4.869041847798593E-4</c:v>
                </c:pt>
                <c:pt idx="2160">
                  <c:v>-1.4874022151756334E-2</c:v>
                </c:pt>
                <c:pt idx="2161">
                  <c:v>-6.2633282735564386E-2</c:v>
                </c:pt>
                <c:pt idx="2162">
                  <c:v>-0.11463282179253849</c:v>
                </c:pt>
                <c:pt idx="2163">
                  <c:v>-0.13344856908979635</c:v>
                </c:pt>
                <c:pt idx="2164">
                  <c:v>-0.11351953842119065</c:v>
                </c:pt>
                <c:pt idx="2165">
                  <c:v>-9.1891906211339774E-2</c:v>
                </c:pt>
                <c:pt idx="2166">
                  <c:v>-8.8123564520102685E-2</c:v>
                </c:pt>
                <c:pt idx="2167">
                  <c:v>-8.6206279951362541E-2</c:v>
                </c:pt>
                <c:pt idx="2168">
                  <c:v>-6.3527618169632302E-2</c:v>
                </c:pt>
                <c:pt idx="2169">
                  <c:v>-2.6097455011695764E-2</c:v>
                </c:pt>
                <c:pt idx="2170">
                  <c:v>6.3075019802006109E-4</c:v>
                </c:pt>
                <c:pt idx="2171">
                  <c:v>7.2703165936840158E-3</c:v>
                </c:pt>
                <c:pt idx="2172">
                  <c:v>-1.1819744785913151E-2</c:v>
                </c:pt>
                <c:pt idx="2173">
                  <c:v>-3.3971633460225116E-2</c:v>
                </c:pt>
                <c:pt idx="2174">
                  <c:v>-3.0523832608805077E-2</c:v>
                </c:pt>
                <c:pt idx="2175">
                  <c:v>-1.6754881625062584E-2</c:v>
                </c:pt>
                <c:pt idx="2176">
                  <c:v>-4.5866480170178034E-3</c:v>
                </c:pt>
                <c:pt idx="2177">
                  <c:v>1.4780641452553326E-3</c:v>
                </c:pt>
                <c:pt idx="2178">
                  <c:v>-2.659031966663753E-3</c:v>
                </c:pt>
                <c:pt idx="2179">
                  <c:v>-8.0581582941929106E-3</c:v>
                </c:pt>
                <c:pt idx="2180">
                  <c:v>-1.7863396620280962E-2</c:v>
                </c:pt>
                <c:pt idx="2181">
                  <c:v>-3.2439527718835341E-2</c:v>
                </c:pt>
                <c:pt idx="2182">
                  <c:v>-4.2908894875850034E-2</c:v>
                </c:pt>
                <c:pt idx="2183">
                  <c:v>-4.7044533983951746E-2</c:v>
                </c:pt>
                <c:pt idx="2184">
                  <c:v>-3.879775992285827E-2</c:v>
                </c:pt>
                <c:pt idx="2185">
                  <c:v>-1.2846137747789988E-2</c:v>
                </c:pt>
                <c:pt idx="2186">
                  <c:v>1.7274899532964065E-2</c:v>
                </c:pt>
                <c:pt idx="2187">
                  <c:v>2.5990961278136701E-2</c:v>
                </c:pt>
                <c:pt idx="2188">
                  <c:v>1.9803463430528724E-2</c:v>
                </c:pt>
                <c:pt idx="2189">
                  <c:v>2.5584192303311104E-2</c:v>
                </c:pt>
                <c:pt idx="2190">
                  <c:v>4.4580608073920426E-2</c:v>
                </c:pt>
                <c:pt idx="2191">
                  <c:v>6.9398416369305438E-2</c:v>
                </c:pt>
                <c:pt idx="2192">
                  <c:v>8.6750272194804051E-2</c:v>
                </c:pt>
                <c:pt idx="2193">
                  <c:v>8.8080119315367147E-2</c:v>
                </c:pt>
                <c:pt idx="2194">
                  <c:v>8.049045397589849E-2</c:v>
                </c:pt>
                <c:pt idx="2195">
                  <c:v>6.7669482657680927E-2</c:v>
                </c:pt>
                <c:pt idx="2196">
                  <c:v>5.9392641335993021E-2</c:v>
                </c:pt>
                <c:pt idx="2197">
                  <c:v>5.0001059639139846E-2</c:v>
                </c:pt>
                <c:pt idx="2198">
                  <c:v>2.9742481198027991E-2</c:v>
                </c:pt>
                <c:pt idx="2199">
                  <c:v>1.7730676818009636E-2</c:v>
                </c:pt>
                <c:pt idx="2200">
                  <c:v>2.0706275977715835E-2</c:v>
                </c:pt>
                <c:pt idx="2201">
                  <c:v>2.678251171563522E-2</c:v>
                </c:pt>
                <c:pt idx="2202">
                  <c:v>3.7578645092413758E-2</c:v>
                </c:pt>
                <c:pt idx="2203">
                  <c:v>6.384776164477185E-2</c:v>
                </c:pt>
                <c:pt idx="2204">
                  <c:v>9.4982476217724029E-2</c:v>
                </c:pt>
                <c:pt idx="2205">
                  <c:v>0.10698540611994577</c:v>
                </c:pt>
                <c:pt idx="2206">
                  <c:v>9.4373183712286798E-2</c:v>
                </c:pt>
                <c:pt idx="2207">
                  <c:v>7.5908176970332766E-2</c:v>
                </c:pt>
                <c:pt idx="2208">
                  <c:v>6.9863862861502493E-2</c:v>
                </c:pt>
                <c:pt idx="2209">
                  <c:v>5.8808117895450832E-2</c:v>
                </c:pt>
                <c:pt idx="2210">
                  <c:v>3.4104883082066419E-2</c:v>
                </c:pt>
                <c:pt idx="2211">
                  <c:v>9.8570281890501439E-3</c:v>
                </c:pt>
                <c:pt idx="2212">
                  <c:v>-1.1793121352523408E-2</c:v>
                </c:pt>
                <c:pt idx="2213">
                  <c:v>-1.9414708321081234E-2</c:v>
                </c:pt>
                <c:pt idx="2214">
                  <c:v>-1.737583016103875E-2</c:v>
                </c:pt>
                <c:pt idx="2215">
                  <c:v>-2.4204542143173143E-2</c:v>
                </c:pt>
                <c:pt idx="2216">
                  <c:v>-3.6914251351702045E-2</c:v>
                </c:pt>
                <c:pt idx="2217">
                  <c:v>-4.8750155634498665E-2</c:v>
                </c:pt>
                <c:pt idx="2218">
                  <c:v>-5.2671085361879991E-2</c:v>
                </c:pt>
                <c:pt idx="2219">
                  <c:v>-5.7266342946909424E-2</c:v>
                </c:pt>
                <c:pt idx="2220">
                  <c:v>-8.3509763250125268E-2</c:v>
                </c:pt>
                <c:pt idx="2221">
                  <c:v>-0.12648064701565889</c:v>
                </c:pt>
                <c:pt idx="2222">
                  <c:v>-0.16789611297872506</c:v>
                </c:pt>
                <c:pt idx="2223">
                  <c:v>-0.1953608998455576</c:v>
                </c:pt>
                <c:pt idx="2224">
                  <c:v>-0.20332739935414995</c:v>
                </c:pt>
                <c:pt idx="2225">
                  <c:v>-0.20169846908635264</c:v>
                </c:pt>
                <c:pt idx="2226">
                  <c:v>-0.19507784374031417</c:v>
                </c:pt>
                <c:pt idx="2227">
                  <c:v>-0.175074903241701</c:v>
                </c:pt>
                <c:pt idx="2228">
                  <c:v>-0.1464488843324406</c:v>
                </c:pt>
                <c:pt idx="2229">
                  <c:v>-0.1257896298415575</c:v>
                </c:pt>
                <c:pt idx="2230">
                  <c:v>-0.11670282685231539</c:v>
                </c:pt>
                <c:pt idx="2231">
                  <c:v>-0.10330726621049205</c:v>
                </c:pt>
                <c:pt idx="2232">
                  <c:v>-8.5111805174747798E-2</c:v>
                </c:pt>
                <c:pt idx="2233">
                  <c:v>-6.8138770341760135E-2</c:v>
                </c:pt>
                <c:pt idx="2234">
                  <c:v>-3.6861534304492599E-2</c:v>
                </c:pt>
                <c:pt idx="2235">
                  <c:v>1.0632021764987939E-2</c:v>
                </c:pt>
                <c:pt idx="2236">
                  <c:v>5.5657943187447649E-2</c:v>
                </c:pt>
                <c:pt idx="2237">
                  <c:v>7.7708238959222423E-2</c:v>
                </c:pt>
                <c:pt idx="2238">
                  <c:v>7.4935958059482707E-2</c:v>
                </c:pt>
                <c:pt idx="2239">
                  <c:v>7.1056619168342244E-2</c:v>
                </c:pt>
                <c:pt idx="2240">
                  <c:v>7.3987316119495647E-2</c:v>
                </c:pt>
                <c:pt idx="2241">
                  <c:v>7.4919003833244582E-2</c:v>
                </c:pt>
                <c:pt idx="2242">
                  <c:v>7.5481142396956663E-2</c:v>
                </c:pt>
                <c:pt idx="2243">
                  <c:v>7.5564588979223135E-2</c:v>
                </c:pt>
                <c:pt idx="2244">
                  <c:v>7.218275066426133E-2</c:v>
                </c:pt>
                <c:pt idx="2245">
                  <c:v>6.688230323163441E-2</c:v>
                </c:pt>
                <c:pt idx="2246">
                  <c:v>5.5217133305252908E-2</c:v>
                </c:pt>
                <c:pt idx="2247">
                  <c:v>4.2377618302087215E-2</c:v>
                </c:pt>
                <c:pt idx="2248">
                  <c:v>4.4419410469764498E-2</c:v>
                </c:pt>
                <c:pt idx="2249">
                  <c:v>5.3085404265577354E-2</c:v>
                </c:pt>
                <c:pt idx="2250">
                  <c:v>5.1406008683742746E-2</c:v>
                </c:pt>
                <c:pt idx="2251">
                  <c:v>3.1527973148744198E-2</c:v>
                </c:pt>
                <c:pt idx="2252">
                  <c:v>-2.6930728740327523E-3</c:v>
                </c:pt>
                <c:pt idx="2253">
                  <c:v>-2.4571707105145342E-2</c:v>
                </c:pt>
                <c:pt idx="2254">
                  <c:v>-2.9913877828905356E-2</c:v>
                </c:pt>
                <c:pt idx="2255">
                  <c:v>-3.6608545459843628E-2</c:v>
                </c:pt>
                <c:pt idx="2256">
                  <c:v>-4.6693396063970383E-2</c:v>
                </c:pt>
                <c:pt idx="2257">
                  <c:v>-5.9554501214611325E-2</c:v>
                </c:pt>
                <c:pt idx="2258">
                  <c:v>-6.8851245208444239E-2</c:v>
                </c:pt>
                <c:pt idx="2259">
                  <c:v>-7.5281267964194792E-2</c:v>
                </c:pt>
                <c:pt idx="2260">
                  <c:v>-8.315107540127209E-2</c:v>
                </c:pt>
                <c:pt idx="2261">
                  <c:v>-7.4284412443342454E-2</c:v>
                </c:pt>
                <c:pt idx="2262">
                  <c:v>-4.6493521631208512E-2</c:v>
                </c:pt>
                <c:pt idx="2263">
                  <c:v>-2.7288224495148197E-2</c:v>
                </c:pt>
                <c:pt idx="2264">
                  <c:v>-3.0097460309891393E-2</c:v>
                </c:pt>
                <c:pt idx="2265">
                  <c:v>-3.7455197132616504E-2</c:v>
                </c:pt>
                <c:pt idx="2266">
                  <c:v>-2.4581508767189494E-2</c:v>
                </c:pt>
                <c:pt idx="2267">
                  <c:v>1.0865274830657266E-3</c:v>
                </c:pt>
                <c:pt idx="2268">
                  <c:v>1.0484599469650722E-2</c:v>
                </c:pt>
                <c:pt idx="2269">
                  <c:v>6.400882679403452E-3</c:v>
                </c:pt>
                <c:pt idx="2270">
                  <c:v>-3.2546816181749541E-3</c:v>
                </c:pt>
                <c:pt idx="2271">
                  <c:v>-3.0287930445286833E-2</c:v>
                </c:pt>
                <c:pt idx="2272">
                  <c:v>-6.2786797955956139E-2</c:v>
                </c:pt>
                <c:pt idx="2273">
                  <c:v>-8.6432910272406807E-2</c:v>
                </c:pt>
                <c:pt idx="2274">
                  <c:v>-9.8560877593135657E-2</c:v>
                </c:pt>
                <c:pt idx="2275">
                  <c:v>-8.7887397446799354E-2</c:v>
                </c:pt>
                <c:pt idx="2276">
                  <c:v>-6.0429233324591283E-2</c:v>
                </c:pt>
                <c:pt idx="2277">
                  <c:v>-3.6241645407656516E-2</c:v>
                </c:pt>
                <c:pt idx="2278">
                  <c:v>-3.2293959791992774E-2</c:v>
                </c:pt>
                <c:pt idx="2279">
                  <c:v>-5.3554294584979019E-2</c:v>
                </c:pt>
                <c:pt idx="2280">
                  <c:v>-7.9252398095828555E-2</c:v>
                </c:pt>
                <c:pt idx="2281">
                  <c:v>-8.9856604333394319E-2</c:v>
                </c:pt>
                <c:pt idx="2282">
                  <c:v>-8.9566925483526502E-2</c:v>
                </c:pt>
                <c:pt idx="2283">
                  <c:v>-8.9638053760791619E-2</c:v>
                </c:pt>
                <c:pt idx="2284">
                  <c:v>-8.5909448537300606E-2</c:v>
                </c:pt>
                <c:pt idx="2285">
                  <c:v>-6.2698847907345298E-2</c:v>
                </c:pt>
                <c:pt idx="2286">
                  <c:v>-2.5998378752115966E-2</c:v>
                </c:pt>
                <c:pt idx="2287">
                  <c:v>-6.2912100284247038E-3</c:v>
                </c:pt>
                <c:pt idx="2288">
                  <c:v>-1.181683077827847E-2</c:v>
                </c:pt>
                <c:pt idx="2289">
                  <c:v>-1.6512754081597615E-2</c:v>
                </c:pt>
                <c:pt idx="2290">
                  <c:v>1.908410090943445E-3</c:v>
                </c:pt>
                <c:pt idx="2291">
                  <c:v>4.4388283570030301E-2</c:v>
                </c:pt>
                <c:pt idx="2292">
                  <c:v>8.9867598089470702E-2</c:v>
                </c:pt>
                <c:pt idx="2293">
                  <c:v>0.11545576403955643</c:v>
                </c:pt>
                <c:pt idx="2294">
                  <c:v>0.11801571974664012</c:v>
                </c:pt>
                <c:pt idx="2295">
                  <c:v>0.10354859902460206</c:v>
                </c:pt>
                <c:pt idx="2296">
                  <c:v>8.2058852357829518E-2</c:v>
                </c:pt>
                <c:pt idx="2297">
                  <c:v>6.4554011131509201E-2</c:v>
                </c:pt>
                <c:pt idx="2298">
                  <c:v>6.6058168890584329E-2</c:v>
                </c:pt>
                <c:pt idx="2299">
                  <c:v>9.4972144736110209E-2</c:v>
                </c:pt>
                <c:pt idx="2300">
                  <c:v>0.13645171886713986</c:v>
                </c:pt>
                <c:pt idx="2301">
                  <c:v>0.17148471338085802</c:v>
                </c:pt>
                <c:pt idx="2302">
                  <c:v>0.18593236323370066</c:v>
                </c:pt>
                <c:pt idx="2303">
                  <c:v>0.17971916913695038</c:v>
                </c:pt>
                <c:pt idx="2304">
                  <c:v>0.16888197474350114</c:v>
                </c:pt>
                <c:pt idx="2305">
                  <c:v>0.16342933663940745</c:v>
                </c:pt>
                <c:pt idx="2306">
                  <c:v>0.16413121511469267</c:v>
                </c:pt>
                <c:pt idx="2307">
                  <c:v>0.16239168501166928</c:v>
                </c:pt>
                <c:pt idx="2308">
                  <c:v>0.15213172903967551</c:v>
                </c:pt>
                <c:pt idx="2309">
                  <c:v>0.13422157584234684</c:v>
                </c:pt>
                <c:pt idx="2310">
                  <c:v>0.10944006018750317</c:v>
                </c:pt>
                <c:pt idx="2311">
                  <c:v>9.4869757104218119E-2</c:v>
                </c:pt>
                <c:pt idx="2312">
                  <c:v>9.316863892001577E-2</c:v>
                </c:pt>
                <c:pt idx="2313">
                  <c:v>8.308233131207178E-2</c:v>
                </c:pt>
                <c:pt idx="2314">
                  <c:v>6.4954289816603006E-2</c:v>
                </c:pt>
                <c:pt idx="2315">
                  <c:v>4.135864281418955E-2</c:v>
                </c:pt>
                <c:pt idx="2316">
                  <c:v>1.3087205652115094E-2</c:v>
                </c:pt>
                <c:pt idx="2317">
                  <c:v>7.0451432764572107E-3</c:v>
                </c:pt>
                <c:pt idx="2318">
                  <c:v>3.7837064587654692E-2</c:v>
                </c:pt>
                <c:pt idx="2319">
                  <c:v>7.3409547878470011E-2</c:v>
                </c:pt>
                <c:pt idx="2320">
                  <c:v>8.067403645688459E-2</c:v>
                </c:pt>
                <c:pt idx="2321">
                  <c:v>6.8187248832410188E-2</c:v>
                </c:pt>
                <c:pt idx="2322">
                  <c:v>4.7547730120507462E-2</c:v>
                </c:pt>
                <c:pt idx="2323">
                  <c:v>1.5996312455793023E-2</c:v>
                </c:pt>
                <c:pt idx="2324">
                  <c:v>-1.3101378325611149E-2</c:v>
                </c:pt>
                <c:pt idx="2325">
                  <c:v>-3.0512441488051267E-2</c:v>
                </c:pt>
                <c:pt idx="2326">
                  <c:v>-4.2954724268650255E-2</c:v>
                </c:pt>
                <c:pt idx="2327">
                  <c:v>-3.9890512785870635E-2</c:v>
                </c:pt>
                <c:pt idx="2328">
                  <c:v>-6.4953230177463104E-3</c:v>
                </c:pt>
                <c:pt idx="2329">
                  <c:v>3.7209758216839306E-2</c:v>
                </c:pt>
                <c:pt idx="2330">
                  <c:v>6.049797741379178E-2</c:v>
                </c:pt>
                <c:pt idx="2331">
                  <c:v>6.3095947675019193E-2</c:v>
                </c:pt>
                <c:pt idx="2332">
                  <c:v>5.4572210433736751E-2</c:v>
                </c:pt>
                <c:pt idx="2333">
                  <c:v>4.0565635372873839E-2</c:v>
                </c:pt>
                <c:pt idx="2334">
                  <c:v>3.0361178000831782E-2</c:v>
                </c:pt>
                <c:pt idx="2335">
                  <c:v>2.178922717868418E-2</c:v>
                </c:pt>
                <c:pt idx="2336">
                  <c:v>1.0427511410988943E-2</c:v>
                </c:pt>
                <c:pt idx="2337">
                  <c:v>6.3750539753691833E-4</c:v>
                </c:pt>
                <c:pt idx="2338">
                  <c:v>-7.0635545065126162E-3</c:v>
                </c:pt>
                <c:pt idx="2339">
                  <c:v>-1.5428875696381688E-2</c:v>
                </c:pt>
                <c:pt idx="2340">
                  <c:v>-2.252633865537098E-2</c:v>
                </c:pt>
                <c:pt idx="2341">
                  <c:v>-2.1511469269140302E-2</c:v>
                </c:pt>
                <c:pt idx="2342">
                  <c:v>-1.0623412196976351E-2</c:v>
                </c:pt>
                <c:pt idx="2343">
                  <c:v>-1.5362118430569923E-3</c:v>
                </c:pt>
                <c:pt idx="2344">
                  <c:v>-9.2669416430234998E-3</c:v>
                </c:pt>
                <c:pt idx="2345">
                  <c:v>-3.3542479608569285E-2</c:v>
                </c:pt>
                <c:pt idx="2346">
                  <c:v>-5.936217671072113E-2</c:v>
                </c:pt>
                <c:pt idx="2347">
                  <c:v>-7.6413889749845754E-2</c:v>
                </c:pt>
                <c:pt idx="2348">
                  <c:v>-9.2330596815254601E-2</c:v>
                </c:pt>
                <c:pt idx="2349">
                  <c:v>-0.11564120088903729</c:v>
                </c:pt>
                <c:pt idx="2350">
                  <c:v>-0.13683689769449017</c:v>
                </c:pt>
                <c:pt idx="2351">
                  <c:v>-0.14566846010591089</c:v>
                </c:pt>
                <c:pt idx="2352">
                  <c:v>-0.13852967122046581</c:v>
                </c:pt>
                <c:pt idx="2353">
                  <c:v>-0.12216539907334563</c:v>
                </c:pt>
                <c:pt idx="2354">
                  <c:v>-0.11785809842458149</c:v>
                </c:pt>
                <c:pt idx="2355">
                  <c:v>-0.1287028427469025</c:v>
                </c:pt>
                <c:pt idx="2356">
                  <c:v>-0.14289405992789153</c:v>
                </c:pt>
                <c:pt idx="2357">
                  <c:v>-0.15508653278126133</c:v>
                </c:pt>
                <c:pt idx="2358">
                  <c:v>-0.15823511803055468</c:v>
                </c:pt>
                <c:pt idx="2359">
                  <c:v>-0.1501761650070069</c:v>
                </c:pt>
                <c:pt idx="2360">
                  <c:v>-0.12488350592205824</c:v>
                </c:pt>
                <c:pt idx="2361">
                  <c:v>-7.5546707568737506E-2</c:v>
                </c:pt>
                <c:pt idx="2362">
                  <c:v>-1.6312217374373182E-2</c:v>
                </c:pt>
                <c:pt idx="2363">
                  <c:v>2.6983313332644566E-2</c:v>
                </c:pt>
                <c:pt idx="2364">
                  <c:v>3.7411751927880953E-2</c:v>
                </c:pt>
                <c:pt idx="2365">
                  <c:v>3.0352965797497682E-2</c:v>
                </c:pt>
                <c:pt idx="2366">
                  <c:v>2.9190674115929804E-2</c:v>
                </c:pt>
                <c:pt idx="2367">
                  <c:v>3.3346843732366974E-2</c:v>
                </c:pt>
                <c:pt idx="2368">
                  <c:v>3.776646612995941E-2</c:v>
                </c:pt>
                <c:pt idx="2369">
                  <c:v>3.6138595501302044E-2</c:v>
                </c:pt>
                <c:pt idx="2370">
                  <c:v>2.4710784742256017E-2</c:v>
                </c:pt>
                <c:pt idx="2371">
                  <c:v>1.4194925917978621E-2</c:v>
                </c:pt>
                <c:pt idx="2372">
                  <c:v>1.3972799063278986E-2</c:v>
                </c:pt>
                <c:pt idx="2373">
                  <c:v>1.9186620996219737E-2</c:v>
                </c:pt>
                <c:pt idx="2374">
                  <c:v>1.8010554005833335E-2</c:v>
                </c:pt>
                <c:pt idx="2375">
                  <c:v>8.7428176334549551E-3</c:v>
                </c:pt>
                <c:pt idx="2376">
                  <c:v>1.0401815161846632E-2</c:v>
                </c:pt>
                <c:pt idx="2377">
                  <c:v>4.0676367662992381E-2</c:v>
                </c:pt>
                <c:pt idx="2378">
                  <c:v>8.4591522357061286E-2</c:v>
                </c:pt>
                <c:pt idx="2379">
                  <c:v>0.11241181815532719</c:v>
                </c:pt>
                <c:pt idx="2380">
                  <c:v>0.1115229133718512</c:v>
                </c:pt>
                <c:pt idx="2381">
                  <c:v>8.7017698622733994E-2</c:v>
                </c:pt>
                <c:pt idx="2382">
                  <c:v>5.21700085036041E-2</c:v>
                </c:pt>
                <c:pt idx="2383">
                  <c:v>1.393849324612507E-2</c:v>
                </c:pt>
                <c:pt idx="2384">
                  <c:v>-2.7799235470360555E-2</c:v>
                </c:pt>
                <c:pt idx="2385">
                  <c:v>-6.4202475846850376E-2</c:v>
                </c:pt>
                <c:pt idx="2386">
                  <c:v>-8.0434160646591812E-2</c:v>
                </c:pt>
                <c:pt idx="2387">
                  <c:v>-7.8844701936755412E-2</c:v>
                </c:pt>
                <c:pt idx="2388">
                  <c:v>-7.5199145930853237E-2</c:v>
                </c:pt>
                <c:pt idx="2389">
                  <c:v>-6.8499047649322992E-2</c:v>
                </c:pt>
                <c:pt idx="2390">
                  <c:v>-5.4768641039294047E-2</c:v>
                </c:pt>
                <c:pt idx="2391">
                  <c:v>-4.1599180898944869E-2</c:v>
                </c:pt>
                <c:pt idx="2392">
                  <c:v>-2.6728337664608342E-2</c:v>
                </c:pt>
                <c:pt idx="2393">
                  <c:v>-1.2295125395046685E-2</c:v>
                </c:pt>
                <c:pt idx="2394">
                  <c:v>-5.947754492207683E-3</c:v>
                </c:pt>
                <c:pt idx="2395">
                  <c:v>1.2098429879704288E-3</c:v>
                </c:pt>
                <c:pt idx="2396">
                  <c:v>1.5332316079759054E-2</c:v>
                </c:pt>
                <c:pt idx="2397">
                  <c:v>3.6556093322419082E-2</c:v>
                </c:pt>
                <c:pt idx="2398">
                  <c:v>6.854010866599379E-2</c:v>
                </c:pt>
                <c:pt idx="2399">
                  <c:v>0.10069485836598346</c:v>
                </c:pt>
                <c:pt idx="2400">
                  <c:v>0.11249844365501327</c:v>
                </c:pt>
                <c:pt idx="2401">
                  <c:v>0.10351906158357772</c:v>
                </c:pt>
                <c:pt idx="2402">
                  <c:v>9.1710840373310898E-2</c:v>
                </c:pt>
                <c:pt idx="2403">
                  <c:v>8.6920079366971534E-2</c:v>
                </c:pt>
                <c:pt idx="2404">
                  <c:v>8.5228497935028194E-2</c:v>
                </c:pt>
                <c:pt idx="2405">
                  <c:v>8.0922389380296542E-2</c:v>
                </c:pt>
                <c:pt idx="2406">
                  <c:v>7.8164546063837936E-2</c:v>
                </c:pt>
                <c:pt idx="2407">
                  <c:v>7.8662444004694201E-2</c:v>
                </c:pt>
                <c:pt idx="2408">
                  <c:v>8.0939078696749794E-2</c:v>
                </c:pt>
                <c:pt idx="2409">
                  <c:v>8.7085250617902052E-2</c:v>
                </c:pt>
                <c:pt idx="2410">
                  <c:v>7.8797680449922788E-2</c:v>
                </c:pt>
                <c:pt idx="2411">
                  <c:v>4.7681244652133602E-2</c:v>
                </c:pt>
                <c:pt idx="2412">
                  <c:v>1.4928990932137971E-2</c:v>
                </c:pt>
                <c:pt idx="2413">
                  <c:v>-1.5192443713293376E-2</c:v>
                </c:pt>
                <c:pt idx="2414">
                  <c:v>-4.7048640085618758E-2</c:v>
                </c:pt>
                <c:pt idx="2415">
                  <c:v>-7.0244538222508188E-2</c:v>
                </c:pt>
                <c:pt idx="2416">
                  <c:v>-7.6797611573378749E-2</c:v>
                </c:pt>
                <c:pt idx="2417">
                  <c:v>-7.3383719174435175E-2</c:v>
                </c:pt>
                <c:pt idx="2418">
                  <c:v>-7.2262620964430591E-2</c:v>
                </c:pt>
                <c:pt idx="2419">
                  <c:v>-7.666158039879524E-2</c:v>
                </c:pt>
                <c:pt idx="2420">
                  <c:v>-8.4570064664478473E-2</c:v>
                </c:pt>
                <c:pt idx="2421">
                  <c:v>-9.4426827943743727E-2</c:v>
                </c:pt>
                <c:pt idx="2422">
                  <c:v>-0.10241054658835937</c:v>
                </c:pt>
                <c:pt idx="2423">
                  <c:v>-0.10668777997652895</c:v>
                </c:pt>
                <c:pt idx="2424">
                  <c:v>-0.10178509458603875</c:v>
                </c:pt>
                <c:pt idx="2425">
                  <c:v>-7.7162922166856079E-2</c:v>
                </c:pt>
                <c:pt idx="2426">
                  <c:v>-4.4490936111707152E-2</c:v>
                </c:pt>
                <c:pt idx="2427">
                  <c:v>-2.9064179693605339E-2</c:v>
                </c:pt>
                <c:pt idx="2428">
                  <c:v>-3.2828547738067794E-2</c:v>
                </c:pt>
                <c:pt idx="2429">
                  <c:v>-4.3980852320742149E-2</c:v>
                </c:pt>
                <c:pt idx="2430">
                  <c:v>-5.593888001441108E-2</c:v>
                </c:pt>
                <c:pt idx="2431">
                  <c:v>-5.8129551481243068E-2</c:v>
                </c:pt>
                <c:pt idx="2432">
                  <c:v>-4.3760314924752387E-2</c:v>
                </c:pt>
                <c:pt idx="2433">
                  <c:v>-2.6334814179031312E-2</c:v>
                </c:pt>
                <c:pt idx="2434">
                  <c:v>-1.6580835896335508E-2</c:v>
                </c:pt>
                <c:pt idx="2435">
                  <c:v>-1.5482255018053583E-2</c:v>
                </c:pt>
                <c:pt idx="2436">
                  <c:v>-2.3383719174435116E-2</c:v>
                </c:pt>
                <c:pt idx="2437">
                  <c:v>-3.0438266748258908E-2</c:v>
                </c:pt>
                <c:pt idx="2438">
                  <c:v>-3.0924508658576357E-2</c:v>
                </c:pt>
                <c:pt idx="2439">
                  <c:v>-2.6705290513315688E-2</c:v>
                </c:pt>
                <c:pt idx="2440">
                  <c:v>-2.46203180506878E-2</c:v>
                </c:pt>
                <c:pt idx="2441">
                  <c:v>-3.4352706185908438E-2</c:v>
                </c:pt>
                <c:pt idx="2442">
                  <c:v>-4.6883733744473327E-2</c:v>
                </c:pt>
                <c:pt idx="2443">
                  <c:v>-5.3926095468188273E-2</c:v>
                </c:pt>
                <c:pt idx="2444">
                  <c:v>-6.4045119434576539E-2</c:v>
                </c:pt>
                <c:pt idx="2445">
                  <c:v>-7.4445874957283303E-2</c:v>
                </c:pt>
                <c:pt idx="2446">
                  <c:v>-6.8927141861838945E-2</c:v>
                </c:pt>
                <c:pt idx="2447">
                  <c:v>-4.3960321812406687E-2</c:v>
                </c:pt>
                <c:pt idx="2448">
                  <c:v>-1.4316784419065906E-2</c:v>
                </c:pt>
                <c:pt idx="2449">
                  <c:v>7.6319184501716921E-3</c:v>
                </c:pt>
                <c:pt idx="2450">
                  <c:v>2.3894730149647568E-2</c:v>
                </c:pt>
                <c:pt idx="2451">
                  <c:v>3.5758185050081236E-2</c:v>
                </c:pt>
                <c:pt idx="2452">
                  <c:v>3.6477017751604598E-2</c:v>
                </c:pt>
                <c:pt idx="2453">
                  <c:v>2.5443392752598069E-2</c:v>
                </c:pt>
                <c:pt idx="2454">
                  <c:v>8.2674370243214293E-3</c:v>
                </c:pt>
                <c:pt idx="2455">
                  <c:v>-1.0561423307292685E-2</c:v>
                </c:pt>
                <c:pt idx="2456">
                  <c:v>-2.4084670465472972E-2</c:v>
                </c:pt>
                <c:pt idx="2457">
                  <c:v>-2.8808144386429247E-2</c:v>
                </c:pt>
                <c:pt idx="2458">
                  <c:v>-2.6644096352986923E-2</c:v>
                </c:pt>
                <c:pt idx="2459">
                  <c:v>-1.843851576345663E-2</c:v>
                </c:pt>
                <c:pt idx="2460">
                  <c:v>-5.9498737704884381E-4</c:v>
                </c:pt>
                <c:pt idx="2461">
                  <c:v>2.7025831353132596E-2</c:v>
                </c:pt>
                <c:pt idx="2462">
                  <c:v>4.3327319881214459E-2</c:v>
                </c:pt>
                <c:pt idx="2463">
                  <c:v>3.7563545234670363E-2</c:v>
                </c:pt>
                <c:pt idx="2464">
                  <c:v>2.7096429810827955E-2</c:v>
                </c:pt>
                <c:pt idx="2465">
                  <c:v>1.5496560146442153E-2</c:v>
                </c:pt>
                <c:pt idx="2466">
                  <c:v>3.6135019219204496E-3</c:v>
                </c:pt>
                <c:pt idx="2467">
                  <c:v>4.3103471112912054E-3</c:v>
                </c:pt>
                <c:pt idx="2468">
                  <c:v>1.3802859436218989E-2</c:v>
                </c:pt>
                <c:pt idx="2469">
                  <c:v>2.2822110430292981E-2</c:v>
                </c:pt>
                <c:pt idx="2470">
                  <c:v>2.892165822929001E-2</c:v>
                </c:pt>
                <c:pt idx="2471">
                  <c:v>2.8270642432719571E-2</c:v>
                </c:pt>
                <c:pt idx="2472">
                  <c:v>2.8497007843978694E-2</c:v>
                </c:pt>
                <c:pt idx="2473">
                  <c:v>3.5082665098400752E-2</c:v>
                </c:pt>
                <c:pt idx="2474">
                  <c:v>3.8855510255982335E-2</c:v>
                </c:pt>
                <c:pt idx="2475">
                  <c:v>4.1334006204187118E-2</c:v>
                </c:pt>
                <c:pt idx="2476">
                  <c:v>4.574197257124088E-2</c:v>
                </c:pt>
                <c:pt idx="2477">
                  <c:v>4.570263346817241E-2</c:v>
                </c:pt>
                <c:pt idx="2478">
                  <c:v>3.9564938660139271E-2</c:v>
                </c:pt>
                <c:pt idx="2479">
                  <c:v>3.2935571291196772E-2</c:v>
                </c:pt>
                <c:pt idx="2480">
                  <c:v>3.1839904420549577E-2</c:v>
                </c:pt>
                <c:pt idx="2481">
                  <c:v>3.6204425582867739E-2</c:v>
                </c:pt>
                <c:pt idx="2482">
                  <c:v>5.2079541812035897E-2</c:v>
                </c:pt>
                <c:pt idx="2483">
                  <c:v>7.7316437387247763E-2</c:v>
                </c:pt>
                <c:pt idx="2484">
                  <c:v>8.6272507397605738E-2</c:v>
                </c:pt>
                <c:pt idx="2485">
                  <c:v>6.9848630548866572E-2</c:v>
                </c:pt>
                <c:pt idx="2486">
                  <c:v>4.5094930421444981E-2</c:v>
                </c:pt>
                <c:pt idx="2487">
                  <c:v>3.3574533692550999E-2</c:v>
                </c:pt>
                <c:pt idx="2488">
                  <c:v>4.3884690068797055E-2</c:v>
                </c:pt>
                <c:pt idx="2489">
                  <c:v>6.092223043442558E-2</c:v>
                </c:pt>
                <c:pt idx="2490">
                  <c:v>6.8258244654782821E-2</c:v>
                </c:pt>
                <c:pt idx="2491">
                  <c:v>6.0464466325992658E-2</c:v>
                </c:pt>
                <c:pt idx="2492">
                  <c:v>4.5740383112531036E-2</c:v>
                </c:pt>
                <c:pt idx="2493">
                  <c:v>4.1080355085075772E-2</c:v>
                </c:pt>
                <c:pt idx="2494">
                  <c:v>4.1835612882033066E-2</c:v>
                </c:pt>
                <c:pt idx="2495">
                  <c:v>3.4754971694389535E-2</c:v>
                </c:pt>
                <c:pt idx="2496">
                  <c:v>2.8504160408172982E-2</c:v>
                </c:pt>
                <c:pt idx="2497">
                  <c:v>3.3062860442876173E-2</c:v>
                </c:pt>
                <c:pt idx="2498">
                  <c:v>4.2235891567126857E-2</c:v>
                </c:pt>
                <c:pt idx="2499">
                  <c:v>4.1106846063573073E-2</c:v>
                </c:pt>
                <c:pt idx="2500">
                  <c:v>2.1782736888952443E-2</c:v>
                </c:pt>
                <c:pt idx="2501">
                  <c:v>-6.0935873288351476E-3</c:v>
                </c:pt>
                <c:pt idx="2502">
                  <c:v>-3.4862789976873372E-2</c:v>
                </c:pt>
                <c:pt idx="2503">
                  <c:v>-6.1748484053755499E-2</c:v>
                </c:pt>
                <c:pt idx="2504">
                  <c:v>-8.0025272393486446E-2</c:v>
                </c:pt>
                <c:pt idx="2505">
                  <c:v>-9.1627393791044467E-2</c:v>
                </c:pt>
                <c:pt idx="2506">
                  <c:v>-9.8786845639717333E-2</c:v>
                </c:pt>
                <c:pt idx="2507">
                  <c:v>-0.10023934599072284</c:v>
                </c:pt>
                <c:pt idx="2508">
                  <c:v>-0.10271651739000286</c:v>
                </c:pt>
                <c:pt idx="2509">
                  <c:v>-0.11304839636861665</c:v>
                </c:pt>
                <c:pt idx="2510">
                  <c:v>-0.12744465372317457</c:v>
                </c:pt>
                <c:pt idx="2511">
                  <c:v>-0.13327280144746706</c:v>
                </c:pt>
                <c:pt idx="2512">
                  <c:v>-0.12760479168819056</c:v>
                </c:pt>
                <c:pt idx="2513">
                  <c:v>-0.11965206748841681</c:v>
                </c:pt>
                <c:pt idx="2514">
                  <c:v>-0.11467984327937122</c:v>
                </c:pt>
                <c:pt idx="2515">
                  <c:v>-0.11432777817514243</c:v>
                </c:pt>
                <c:pt idx="2516">
                  <c:v>-0.11397120960456916</c:v>
                </c:pt>
                <c:pt idx="2517">
                  <c:v>-0.10628617674251037</c:v>
                </c:pt>
                <c:pt idx="2518">
                  <c:v>-9.5350965728621007E-2</c:v>
                </c:pt>
                <c:pt idx="2519">
                  <c:v>-8.5357509000309778E-2</c:v>
                </c:pt>
                <c:pt idx="2520">
                  <c:v>-7.0833300219610262E-2</c:v>
                </c:pt>
                <c:pt idx="2521">
                  <c:v>-5.3264615735111522E-2</c:v>
                </c:pt>
                <c:pt idx="2522">
                  <c:v>-3.9213933195050399E-2</c:v>
                </c:pt>
                <c:pt idx="2523">
                  <c:v>-2.8813442582128698E-2</c:v>
                </c:pt>
                <c:pt idx="2524">
                  <c:v>-2.7126894436099877E-2</c:v>
                </c:pt>
                <c:pt idx="2525">
                  <c:v>-2.9193323213779421E-2</c:v>
                </c:pt>
                <c:pt idx="2526">
                  <c:v>-1.6873693663622878E-2</c:v>
                </c:pt>
                <c:pt idx="2527">
                  <c:v>5.7379459425093574E-3</c:v>
                </c:pt>
                <c:pt idx="2528">
                  <c:v>2.5291731900701338E-2</c:v>
                </c:pt>
                <c:pt idx="2529">
                  <c:v>3.9428510120878363E-2</c:v>
                </c:pt>
                <c:pt idx="2530">
                  <c:v>4.9293618058370153E-2</c:v>
                </c:pt>
                <c:pt idx="2531">
                  <c:v>5.7543041217313497E-2</c:v>
                </c:pt>
                <c:pt idx="2532">
                  <c:v>6.1721330800795858E-2</c:v>
                </c:pt>
                <c:pt idx="2533">
                  <c:v>6.2635137104059199E-2</c:v>
                </c:pt>
                <c:pt idx="2534">
                  <c:v>6.9327023182255199E-2</c:v>
                </c:pt>
                <c:pt idx="2535">
                  <c:v>8.2755300182522792E-2</c:v>
                </c:pt>
                <c:pt idx="2536">
                  <c:v>9.3773163049323566E-2</c:v>
                </c:pt>
                <c:pt idx="2537">
                  <c:v>9.9389118035852819E-2</c:v>
                </c:pt>
                <c:pt idx="2538">
                  <c:v>0.10782331576981458</c:v>
                </c:pt>
                <c:pt idx="2539">
                  <c:v>0.11711264228966825</c:v>
                </c:pt>
                <c:pt idx="2540">
                  <c:v>0.11173033773348486</c:v>
                </c:pt>
                <c:pt idx="2541">
                  <c:v>9.3013534240914256E-2</c:v>
                </c:pt>
                <c:pt idx="2542">
                  <c:v>8.1833281675925226E-2</c:v>
                </c:pt>
                <c:pt idx="2543">
                  <c:v>8.7189095253611404E-2</c:v>
                </c:pt>
                <c:pt idx="2544">
                  <c:v>0.10118043800183849</c:v>
                </c:pt>
                <c:pt idx="2545">
                  <c:v>0.1159136606028817</c:v>
                </c:pt>
                <c:pt idx="2546">
                  <c:v>0.12784824378058052</c:v>
                </c:pt>
                <c:pt idx="2547">
                  <c:v>0.13769917904457638</c:v>
                </c:pt>
                <c:pt idx="2548">
                  <c:v>0.14506724734891532</c:v>
                </c:pt>
                <c:pt idx="2549">
                  <c:v>0.14819887837197046</c:v>
                </c:pt>
                <c:pt idx="2550">
                  <c:v>0.14877081859772656</c:v>
                </c:pt>
                <c:pt idx="2551">
                  <c:v>0.14328255012755398</c:v>
                </c:pt>
                <c:pt idx="2552">
                  <c:v>0.1278402964870313</c:v>
                </c:pt>
                <c:pt idx="2553">
                  <c:v>0.11284627020268254</c:v>
                </c:pt>
                <c:pt idx="2554">
                  <c:v>0.10608325584722117</c:v>
                </c:pt>
                <c:pt idx="2555">
                  <c:v>9.8471735450492232E-2</c:v>
                </c:pt>
                <c:pt idx="2556">
                  <c:v>8.4276147258051257E-2</c:v>
                </c:pt>
                <c:pt idx="2557">
                  <c:v>6.7748160863817755E-2</c:v>
                </c:pt>
                <c:pt idx="2558">
                  <c:v>5.3584626755358383E-2</c:v>
                </c:pt>
                <c:pt idx="2559">
                  <c:v>4.1854818841443757E-2</c:v>
                </c:pt>
                <c:pt idx="2560">
                  <c:v>2.816931443996756E-2</c:v>
                </c:pt>
                <c:pt idx="2561">
                  <c:v>1.2523080265015651E-2</c:v>
                </c:pt>
                <c:pt idx="2562">
                  <c:v>-4.1883561553113192E-3</c:v>
                </c:pt>
                <c:pt idx="2563">
                  <c:v>-2.1008935407047027E-2</c:v>
                </c:pt>
                <c:pt idx="2564">
                  <c:v>-3.4983853748605839E-2</c:v>
                </c:pt>
                <c:pt idx="2565">
                  <c:v>-4.9186991869918893E-2</c:v>
                </c:pt>
                <c:pt idx="2566">
                  <c:v>-6.5061710734409403E-2</c:v>
                </c:pt>
                <c:pt idx="2567">
                  <c:v>-8.1483203395083623E-2</c:v>
                </c:pt>
                <c:pt idx="2568">
                  <c:v>-9.6428618733890262E-2</c:v>
                </c:pt>
                <c:pt idx="2569">
                  <c:v>-0.10311057069514974</c:v>
                </c:pt>
                <c:pt idx="2570">
                  <c:v>-0.10768913896372571</c:v>
                </c:pt>
                <c:pt idx="2571">
                  <c:v>-0.12058521220598331</c:v>
                </c:pt>
                <c:pt idx="2572">
                  <c:v>-0.13278854636053708</c:v>
                </c:pt>
                <c:pt idx="2573">
                  <c:v>-0.13398209739673145</c:v>
                </c:pt>
                <c:pt idx="2574">
                  <c:v>-0.12724504420019753</c:v>
                </c:pt>
                <c:pt idx="2575">
                  <c:v>-0.12030162628117</c:v>
                </c:pt>
                <c:pt idx="2576">
                  <c:v>-0.11572795884361578</c:v>
                </c:pt>
                <c:pt idx="2577">
                  <c:v>-0.10925872943968933</c:v>
                </c:pt>
                <c:pt idx="2578">
                  <c:v>-0.10208033654139084</c:v>
                </c:pt>
                <c:pt idx="2579">
                  <c:v>-9.6001981525191585E-2</c:v>
                </c:pt>
                <c:pt idx="2580">
                  <c:v>-8.9664544739289032E-2</c:v>
                </c:pt>
                <c:pt idx="2581">
                  <c:v>-8.7494271325899944E-2</c:v>
                </c:pt>
                <c:pt idx="2582">
                  <c:v>-8.5647585214855076E-2</c:v>
                </c:pt>
                <c:pt idx="2583">
                  <c:v>-7.9532540193437126E-2</c:v>
                </c:pt>
                <c:pt idx="2584">
                  <c:v>-7.4479650954867277E-2</c:v>
                </c:pt>
                <c:pt idx="2585">
                  <c:v>-6.9460007894311629E-2</c:v>
                </c:pt>
                <c:pt idx="2586">
                  <c:v>-6.2061077600023301E-2</c:v>
                </c:pt>
                <c:pt idx="2587">
                  <c:v>-5.6058354327433821E-2</c:v>
                </c:pt>
                <c:pt idx="2588">
                  <c:v>-5.8218958533671386E-2</c:v>
                </c:pt>
                <c:pt idx="2589">
                  <c:v>-6.8109630265413071E-2</c:v>
                </c:pt>
                <c:pt idx="2590">
                  <c:v>-7.4652504589561935E-2</c:v>
                </c:pt>
                <c:pt idx="2591">
                  <c:v>-7.267495304474067E-2</c:v>
                </c:pt>
                <c:pt idx="2592">
                  <c:v>-6.5267413182440767E-2</c:v>
                </c:pt>
                <c:pt idx="2593">
                  <c:v>-5.5081631950239206E-2</c:v>
                </c:pt>
                <c:pt idx="2594">
                  <c:v>-4.2147146789161039E-2</c:v>
                </c:pt>
                <c:pt idx="2595">
                  <c:v>-2.6093613819813795E-2</c:v>
                </c:pt>
                <c:pt idx="2596">
                  <c:v>-1.1981737119423881E-2</c:v>
                </c:pt>
                <c:pt idx="2597">
                  <c:v>-5.2110403801984406E-3</c:v>
                </c:pt>
                <c:pt idx="2598">
                  <c:v>-2.0355667877303462E-3</c:v>
                </c:pt>
                <c:pt idx="2599">
                  <c:v>1.2605732117926998E-3</c:v>
                </c:pt>
                <c:pt idx="2600">
                  <c:v>1.051426936556665E-3</c:v>
                </c:pt>
                <c:pt idx="2601">
                  <c:v>-2.5928045204206655E-3</c:v>
                </c:pt>
                <c:pt idx="2602">
                  <c:v>-1.9853663834780429E-3</c:v>
                </c:pt>
                <c:pt idx="2603">
                  <c:v>1.0471751345079539E-2</c:v>
                </c:pt>
                <c:pt idx="2604">
                  <c:v>3.4360785934349915E-2</c:v>
                </c:pt>
                <c:pt idx="2605">
                  <c:v>5.8327968910187648E-2</c:v>
                </c:pt>
                <c:pt idx="2606">
                  <c:v>7.3191659580329888E-2</c:v>
                </c:pt>
                <c:pt idx="2607">
                  <c:v>8.0725428955169279E-2</c:v>
                </c:pt>
                <c:pt idx="2608">
                  <c:v>8.3568043402819273E-2</c:v>
                </c:pt>
                <c:pt idx="2609">
                  <c:v>8.3815336687091208E-2</c:v>
                </c:pt>
                <c:pt idx="2610">
                  <c:v>8.4691790710673495E-2</c:v>
                </c:pt>
                <c:pt idx="2611">
                  <c:v>8.6641924092750261E-2</c:v>
                </c:pt>
                <c:pt idx="2612">
                  <c:v>9.0738621462460908E-2</c:v>
                </c:pt>
                <c:pt idx="2613">
                  <c:v>9.9597999401303872E-2</c:v>
                </c:pt>
                <c:pt idx="2614">
                  <c:v>0.11101335940045613</c:v>
                </c:pt>
                <c:pt idx="2615">
                  <c:v>0.11974611046208213</c:v>
                </c:pt>
                <c:pt idx="2616">
                  <c:v>0.12604301605088386</c:v>
                </c:pt>
                <c:pt idx="2617">
                  <c:v>0.12745352820097117</c:v>
                </c:pt>
                <c:pt idx="2618">
                  <c:v>0.12197227984010045</c:v>
                </c:pt>
                <c:pt idx="2619">
                  <c:v>0.11976425678235281</c:v>
                </c:pt>
                <c:pt idx="2620">
                  <c:v>0.12090058730499327</c:v>
                </c:pt>
                <c:pt idx="2621">
                  <c:v>0.1174521241791107</c:v>
                </c:pt>
                <c:pt idx="2622">
                  <c:v>0.11804631682680461</c:v>
                </c:pt>
                <c:pt idx="2623">
                  <c:v>0.12790559674902718</c:v>
                </c:pt>
                <c:pt idx="2624">
                  <c:v>0.1334638014024325</c:v>
                </c:pt>
                <c:pt idx="2625">
                  <c:v>0.12661336681793017</c:v>
                </c:pt>
                <c:pt idx="2626">
                  <c:v>0.11412512218963829</c:v>
                </c:pt>
                <c:pt idx="2627">
                  <c:v>0.10114229099280228</c:v>
                </c:pt>
                <c:pt idx="2628">
                  <c:v>8.6704972621573589E-2</c:v>
                </c:pt>
                <c:pt idx="2629">
                  <c:v>7.1546834725434216E-2</c:v>
                </c:pt>
                <c:pt idx="2630">
                  <c:v>5.3653105934773966E-2</c:v>
                </c:pt>
                <c:pt idx="2631">
                  <c:v>2.5013046806909883E-2</c:v>
                </c:pt>
                <c:pt idx="2632">
                  <c:v>-9.5407259057927983E-3</c:v>
                </c:pt>
                <c:pt idx="2633">
                  <c:v>-3.6084421450275073E-2</c:v>
                </c:pt>
                <c:pt idx="2634">
                  <c:v>-5.3315610868718569E-2</c:v>
                </c:pt>
                <c:pt idx="2635">
                  <c:v>-6.3664708983355606E-2</c:v>
                </c:pt>
                <c:pt idx="2636">
                  <c:v>-6.867362319762009E-2</c:v>
                </c:pt>
                <c:pt idx="2637">
                  <c:v>-7.3763202441408493E-2</c:v>
                </c:pt>
                <c:pt idx="2638">
                  <c:v>-8.2025208815137932E-2</c:v>
                </c:pt>
                <c:pt idx="2639">
                  <c:v>-9.2346094037675588E-2</c:v>
                </c:pt>
                <c:pt idx="2640">
                  <c:v>-0.10133646986518732</c:v>
                </c:pt>
                <c:pt idx="2641">
                  <c:v>-0.10573966785611159</c:v>
                </c:pt>
                <c:pt idx="2642">
                  <c:v>-0.10422252951757292</c:v>
                </c:pt>
                <c:pt idx="2643">
                  <c:v>-0.10083367109330918</c:v>
                </c:pt>
                <c:pt idx="2644">
                  <c:v>-0.10220245995226324</c:v>
                </c:pt>
                <c:pt idx="2645">
                  <c:v>-0.10482652382731064</c:v>
                </c:pt>
                <c:pt idx="2646">
                  <c:v>-9.8887776267791994E-2</c:v>
                </c:pt>
                <c:pt idx="2647">
                  <c:v>-8.7644607628871968E-2</c:v>
                </c:pt>
                <c:pt idx="2648">
                  <c:v>-8.01631579365647E-2</c:v>
                </c:pt>
                <c:pt idx="2649">
                  <c:v>-7.2655084810867646E-2</c:v>
                </c:pt>
                <c:pt idx="2650">
                  <c:v>-6.3407481582147207E-2</c:v>
                </c:pt>
                <c:pt idx="2651">
                  <c:v>-5.703030832849873E-2</c:v>
                </c:pt>
                <c:pt idx="2652">
                  <c:v>-5.1283885272870325E-2</c:v>
                </c:pt>
                <c:pt idx="2653">
                  <c:v>-4.6351397531570623E-2</c:v>
                </c:pt>
                <c:pt idx="2654">
                  <c:v>-4.3632760863288003E-2</c:v>
                </c:pt>
                <c:pt idx="2655">
                  <c:v>-3.7085647982579524E-2</c:v>
                </c:pt>
                <c:pt idx="2656">
                  <c:v>-2.4719659220052606E-2</c:v>
                </c:pt>
                <c:pt idx="2657">
                  <c:v>-1.4083663808290075E-2</c:v>
                </c:pt>
                <c:pt idx="2658">
                  <c:v>-8.1386908688246204E-3</c:v>
                </c:pt>
                <c:pt idx="2659">
                  <c:v>-3.8698021388815971E-3</c:v>
                </c:pt>
                <c:pt idx="2660">
                  <c:v>-1.4245523686908452E-3</c:v>
                </c:pt>
                <c:pt idx="2661">
                  <c:v>6.5313507485025479E-4</c:v>
                </c:pt>
                <c:pt idx="2662">
                  <c:v>5.2056097296065739E-3</c:v>
                </c:pt>
                <c:pt idx="2663">
                  <c:v>1.2524139904155653E-2</c:v>
                </c:pt>
                <c:pt idx="2664">
                  <c:v>1.90704580555092E-2</c:v>
                </c:pt>
                <c:pt idx="2665">
                  <c:v>2.0775549886486149E-2</c:v>
                </c:pt>
                <c:pt idx="2666">
                  <c:v>1.900701216200823E-2</c:v>
                </c:pt>
                <c:pt idx="2667">
                  <c:v>1.4963296749292027E-2</c:v>
                </c:pt>
                <c:pt idx="2668">
                  <c:v>7.8084808218561157E-3</c:v>
                </c:pt>
                <c:pt idx="2669">
                  <c:v>-3.2684569269935161E-3</c:v>
                </c:pt>
                <c:pt idx="2670">
                  <c:v>-1.6619645179833994E-2</c:v>
                </c:pt>
                <c:pt idx="2671">
                  <c:v>-3.0275612140285613E-2</c:v>
                </c:pt>
                <c:pt idx="2672">
                  <c:v>-4.767674118578917E-2</c:v>
                </c:pt>
                <c:pt idx="2673">
                  <c:v>-6.1264228966825339E-2</c:v>
                </c:pt>
                <c:pt idx="2674">
                  <c:v>-5.41729913877829E-2</c:v>
                </c:pt>
                <c:pt idx="2675">
                  <c:v>-3.1919244901148912E-2</c:v>
                </c:pt>
                <c:pt idx="2676">
                  <c:v>-1.5789417913729478E-2</c:v>
                </c:pt>
                <c:pt idx="2677">
                  <c:v>-1.4808854344652931E-2</c:v>
                </c:pt>
                <c:pt idx="2678">
                  <c:v>-2.3093775414782511E-2</c:v>
                </c:pt>
                <c:pt idx="2679">
                  <c:v>-3.1275381668772716E-2</c:v>
                </c:pt>
                <c:pt idx="2680">
                  <c:v>-3.6804843610508474E-2</c:v>
                </c:pt>
                <c:pt idx="2681">
                  <c:v>-3.8358274589588459E-2</c:v>
                </c:pt>
                <c:pt idx="2682">
                  <c:v>-3.4270849062351734E-2</c:v>
                </c:pt>
                <c:pt idx="2683">
                  <c:v>-2.9846988108199794E-2</c:v>
                </c:pt>
                <c:pt idx="2684">
                  <c:v>-2.3622667800480598E-2</c:v>
                </c:pt>
                <c:pt idx="2685">
                  <c:v>-1.2598447098840409E-2</c:v>
                </c:pt>
                <c:pt idx="2686">
                  <c:v>-7.8156333860503798E-3</c:v>
                </c:pt>
                <c:pt idx="2687">
                  <c:v>-1.031770630511783E-2</c:v>
                </c:pt>
                <c:pt idx="2688">
                  <c:v>-7.2068707001831283E-3</c:v>
                </c:pt>
                <c:pt idx="2689">
                  <c:v>4.8177818044065571E-3</c:v>
                </c:pt>
                <c:pt idx="2690">
                  <c:v>1.6023200798967994E-2</c:v>
                </c:pt>
                <c:pt idx="2691">
                  <c:v>1.3835973159340572E-2</c:v>
                </c:pt>
                <c:pt idx="2692">
                  <c:v>8.059880207794386E-4</c:v>
                </c:pt>
                <c:pt idx="2693">
                  <c:v>-1.0618246456169328E-2</c:v>
                </c:pt>
                <c:pt idx="2694">
                  <c:v>-1.8086053294550573E-2</c:v>
                </c:pt>
                <c:pt idx="2695">
                  <c:v>-2.6636413969222769E-2</c:v>
                </c:pt>
                <c:pt idx="2696">
                  <c:v>-3.8933923552334167E-2</c:v>
                </c:pt>
                <c:pt idx="2697">
                  <c:v>-4.9718798263251492E-2</c:v>
                </c:pt>
                <c:pt idx="2698">
                  <c:v>-5.022861714443147E-2</c:v>
                </c:pt>
                <c:pt idx="2699">
                  <c:v>-3.706882621123371E-2</c:v>
                </c:pt>
                <c:pt idx="2700">
                  <c:v>-1.6176318654682137E-2</c:v>
                </c:pt>
                <c:pt idx="2701">
                  <c:v>1.9239073133643751E-3</c:v>
                </c:pt>
                <c:pt idx="2702">
                  <c:v>1.8314802893874473E-2</c:v>
                </c:pt>
                <c:pt idx="2703">
                  <c:v>4.0659545891646581E-2</c:v>
                </c:pt>
                <c:pt idx="2704">
                  <c:v>6.4465928628005667E-2</c:v>
                </c:pt>
                <c:pt idx="2705">
                  <c:v>7.7576446341198563E-2</c:v>
                </c:pt>
                <c:pt idx="2706">
                  <c:v>7.0788927830627291E-2</c:v>
                </c:pt>
                <c:pt idx="2707">
                  <c:v>4.9036258202269201E-2</c:v>
                </c:pt>
                <c:pt idx="2708">
                  <c:v>2.7380148190533703E-2</c:v>
                </c:pt>
                <c:pt idx="2709">
                  <c:v>1.1381319091783302E-2</c:v>
                </c:pt>
                <c:pt idx="2710">
                  <c:v>1.0044054497240732E-3</c:v>
                </c:pt>
                <c:pt idx="2711">
                  <c:v>-5.7419195892838559E-3</c:v>
                </c:pt>
                <c:pt idx="2712">
                  <c:v>-8.8624244013701236E-3</c:v>
                </c:pt>
                <c:pt idx="2713">
                  <c:v>-2.8212892099595687E-3</c:v>
                </c:pt>
                <c:pt idx="2714">
                  <c:v>7.7389420033008088E-3</c:v>
                </c:pt>
                <c:pt idx="2715">
                  <c:v>1.7400731680826127E-2</c:v>
                </c:pt>
                <c:pt idx="2716">
                  <c:v>2.7492072574684667E-2</c:v>
                </c:pt>
                <c:pt idx="2717">
                  <c:v>3.32375684460657E-2</c:v>
                </c:pt>
                <c:pt idx="2718">
                  <c:v>3.3122332689602553E-2</c:v>
                </c:pt>
                <c:pt idx="2719">
                  <c:v>3.1799505678341222E-2</c:v>
                </c:pt>
                <c:pt idx="2720">
                  <c:v>2.9305115143038036E-2</c:v>
                </c:pt>
                <c:pt idx="2721">
                  <c:v>2.6618929923414573E-2</c:v>
                </c:pt>
                <c:pt idx="2722">
                  <c:v>2.8345479446974322E-2</c:v>
                </c:pt>
                <c:pt idx="2723">
                  <c:v>3.2117000055631041E-2</c:v>
                </c:pt>
                <c:pt idx="2724">
                  <c:v>3.0718806210544996E-2</c:v>
                </c:pt>
                <c:pt idx="2725">
                  <c:v>2.0647995825021789E-2</c:v>
                </c:pt>
                <c:pt idx="2726">
                  <c:v>4.9445411365159724E-3</c:v>
                </c:pt>
                <c:pt idx="2727">
                  <c:v>-7.7666250758304124E-3</c:v>
                </c:pt>
                <c:pt idx="2728">
                  <c:v>-1.3015680010172538E-2</c:v>
                </c:pt>
                <c:pt idx="2729">
                  <c:v>-9.7264276650586637E-3</c:v>
                </c:pt>
                <c:pt idx="2730">
                  <c:v>1.3799150699229453E-3</c:v>
                </c:pt>
                <c:pt idx="2731">
                  <c:v>1.075931091666732E-2</c:v>
                </c:pt>
                <c:pt idx="2732">
                  <c:v>9.4187349498128427E-3</c:v>
                </c:pt>
                <c:pt idx="2733">
                  <c:v>1.3722326861587268E-3</c:v>
                </c:pt>
                <c:pt idx="2734">
                  <c:v>6.2121344576112988E-5</c:v>
                </c:pt>
                <c:pt idx="2735">
                  <c:v>9.9098776911522787E-3</c:v>
                </c:pt>
                <c:pt idx="2736">
                  <c:v>2.1072248845655606E-2</c:v>
                </c:pt>
                <c:pt idx="2737">
                  <c:v>2.9437305125739433E-2</c:v>
                </c:pt>
                <c:pt idx="2738">
                  <c:v>3.7353604230079454E-2</c:v>
                </c:pt>
                <c:pt idx="2739">
                  <c:v>4.1953232826560917E-2</c:v>
                </c:pt>
                <c:pt idx="2740">
                  <c:v>4.1584345950986389E-2</c:v>
                </c:pt>
                <c:pt idx="2741">
                  <c:v>3.5911435360687902E-2</c:v>
                </c:pt>
                <c:pt idx="2742">
                  <c:v>2.4700188350857105E-2</c:v>
                </c:pt>
                <c:pt idx="2743">
                  <c:v>1.3091179298889763E-2</c:v>
                </c:pt>
                <c:pt idx="2744">
                  <c:v>6.6158569699089169E-3</c:v>
                </c:pt>
                <c:pt idx="2745">
                  <c:v>1.099190170787339E-2</c:v>
                </c:pt>
                <c:pt idx="2746">
                  <c:v>2.5886719277749957E-2</c:v>
                </c:pt>
                <c:pt idx="2747">
                  <c:v>3.6087070548124822E-2</c:v>
                </c:pt>
                <c:pt idx="2748">
                  <c:v>3.1992624911586359E-2</c:v>
                </c:pt>
                <c:pt idx="2749">
                  <c:v>2.2657998818502393E-2</c:v>
                </c:pt>
                <c:pt idx="2750">
                  <c:v>2.143888398805785E-2</c:v>
                </c:pt>
                <c:pt idx="2751">
                  <c:v>3.1015372714821975E-2</c:v>
                </c:pt>
                <c:pt idx="2752">
                  <c:v>3.8635237769777495E-2</c:v>
                </c:pt>
                <c:pt idx="2753">
                  <c:v>3.3263794514777956E-2</c:v>
                </c:pt>
                <c:pt idx="2754">
                  <c:v>2.0454611681991728E-2</c:v>
                </c:pt>
                <c:pt idx="2755">
                  <c:v>8.5449300240802821E-3</c:v>
                </c:pt>
                <c:pt idx="2756">
                  <c:v>-1.0862625732806666E-3</c:v>
                </c:pt>
                <c:pt idx="2757">
                  <c:v>-9.4849623960559949E-3</c:v>
                </c:pt>
                <c:pt idx="2758">
                  <c:v>-1.678084278398995E-2</c:v>
                </c:pt>
                <c:pt idx="2759">
                  <c:v>-2.162749975495842E-2</c:v>
                </c:pt>
                <c:pt idx="2760">
                  <c:v>-2.57665826902648E-2</c:v>
                </c:pt>
                <c:pt idx="2761">
                  <c:v>-3.2657680926760399E-2</c:v>
                </c:pt>
                <c:pt idx="2762">
                  <c:v>-4.2553650854201583E-2</c:v>
                </c:pt>
                <c:pt idx="2763">
                  <c:v>-4.9368190162840025E-2</c:v>
                </c:pt>
                <c:pt idx="2764">
                  <c:v>-4.6580412040679545E-2</c:v>
                </c:pt>
                <c:pt idx="2765">
                  <c:v>-3.9852233321942224E-2</c:v>
                </c:pt>
                <c:pt idx="2766">
                  <c:v>-3.4338401057519848E-2</c:v>
                </c:pt>
                <c:pt idx="2767">
                  <c:v>-2.6665951410247239E-2</c:v>
                </c:pt>
                <c:pt idx="2768">
                  <c:v>-1.8815085022795493E-2</c:v>
                </c:pt>
                <c:pt idx="2769">
                  <c:v>-1.4870180959874113E-2</c:v>
                </c:pt>
                <c:pt idx="2770">
                  <c:v>-1.3752923941751635E-2</c:v>
                </c:pt>
                <c:pt idx="2771">
                  <c:v>-1.4245788596693398E-2</c:v>
                </c:pt>
                <c:pt idx="2772">
                  <c:v>-1.6588120915422253E-2</c:v>
                </c:pt>
                <c:pt idx="2773">
                  <c:v>-1.2343074066126775E-2</c:v>
                </c:pt>
                <c:pt idx="2774">
                  <c:v>7.3067416891177718E-3</c:v>
                </c:pt>
                <c:pt idx="2775">
                  <c:v>2.7595122481039083E-2</c:v>
                </c:pt>
                <c:pt idx="2776">
                  <c:v>3.012713020580841E-2</c:v>
                </c:pt>
                <c:pt idx="2777">
                  <c:v>1.9337487118761702E-2</c:v>
                </c:pt>
                <c:pt idx="2778">
                  <c:v>1.0498507233361676E-2</c:v>
                </c:pt>
                <c:pt idx="2779">
                  <c:v>1.2700437366054994E-2</c:v>
                </c:pt>
                <c:pt idx="2780">
                  <c:v>1.9715380927025308E-2</c:v>
                </c:pt>
                <c:pt idx="2781">
                  <c:v>2.3868901445612704E-2</c:v>
                </c:pt>
                <c:pt idx="2782">
                  <c:v>2.7651680720130769E-2</c:v>
                </c:pt>
                <c:pt idx="2783">
                  <c:v>3.2930405550389792E-2</c:v>
                </c:pt>
                <c:pt idx="2784">
                  <c:v>4.0437551491839439E-2</c:v>
                </c:pt>
                <c:pt idx="2785">
                  <c:v>4.6626241433479841E-2</c:v>
                </c:pt>
                <c:pt idx="2786">
                  <c:v>4.6145430173754332E-2</c:v>
                </c:pt>
                <c:pt idx="2787">
                  <c:v>4.3558718578388111E-2</c:v>
                </c:pt>
                <c:pt idx="2788">
                  <c:v>4.5038239727460766E-2</c:v>
                </c:pt>
                <c:pt idx="2789">
                  <c:v>4.9223814330029925E-2</c:v>
                </c:pt>
                <c:pt idx="2790">
                  <c:v>5.1051691846341757E-2</c:v>
                </c:pt>
                <c:pt idx="2791">
                  <c:v>4.918235594868163E-2</c:v>
                </c:pt>
                <c:pt idx="2792">
                  <c:v>4.3613422448985015E-2</c:v>
                </c:pt>
                <c:pt idx="2793">
                  <c:v>3.1808777520815311E-2</c:v>
                </c:pt>
                <c:pt idx="2794">
                  <c:v>1.3369996847573557E-2</c:v>
                </c:pt>
                <c:pt idx="2795">
                  <c:v>-6.9623589686532089E-3</c:v>
                </c:pt>
                <c:pt idx="2796">
                  <c:v>-1.9312718053866747E-2</c:v>
                </c:pt>
                <c:pt idx="2797">
                  <c:v>-2.0637266978730435E-2</c:v>
                </c:pt>
                <c:pt idx="2798">
                  <c:v>-1.7835183728181353E-2</c:v>
                </c:pt>
                <c:pt idx="2799">
                  <c:v>-1.6338178533300489E-2</c:v>
                </c:pt>
                <c:pt idx="2800">
                  <c:v>-1.7980884109916363E-2</c:v>
                </c:pt>
                <c:pt idx="2801">
                  <c:v>-1.9630079976264096E-2</c:v>
                </c:pt>
                <c:pt idx="2802">
                  <c:v>-2.0581635923886121E-2</c:v>
                </c:pt>
                <c:pt idx="2803">
                  <c:v>-2.5604060537184052E-2</c:v>
                </c:pt>
                <c:pt idx="2804">
                  <c:v>-3.1920701904966285E-2</c:v>
                </c:pt>
                <c:pt idx="2805">
                  <c:v>-3.3203395083804231E-2</c:v>
                </c:pt>
                <c:pt idx="2806">
                  <c:v>-2.8418859457411776E-2</c:v>
                </c:pt>
                <c:pt idx="2807">
                  <c:v>-1.9710215186218318E-2</c:v>
                </c:pt>
                <c:pt idx="2808">
                  <c:v>-1.4096247023076281E-2</c:v>
                </c:pt>
                <c:pt idx="2809">
                  <c:v>-1.9476962120549859E-2</c:v>
                </c:pt>
                <c:pt idx="2810">
                  <c:v>-3.4965574973442791E-2</c:v>
                </c:pt>
                <c:pt idx="2811">
                  <c:v>-5.2288952997056867E-2</c:v>
                </c:pt>
                <c:pt idx="2812">
                  <c:v>-6.2088893127445421E-2</c:v>
                </c:pt>
                <c:pt idx="2813">
                  <c:v>-6.2548644059265621E-2</c:v>
                </c:pt>
                <c:pt idx="2814">
                  <c:v>-6.175696116687461E-2</c:v>
                </c:pt>
                <c:pt idx="2815">
                  <c:v>-6.217128007057196E-2</c:v>
                </c:pt>
                <c:pt idx="2816">
                  <c:v>-6.1277342001181484E-2</c:v>
                </c:pt>
                <c:pt idx="2817">
                  <c:v>-6.304336308270217E-2</c:v>
                </c:pt>
                <c:pt idx="2818">
                  <c:v>-6.455838214296121E-2</c:v>
                </c:pt>
                <c:pt idx="2819">
                  <c:v>-5.87983162334067E-2</c:v>
                </c:pt>
                <c:pt idx="2820">
                  <c:v>-5.29326837745406E-2</c:v>
                </c:pt>
                <c:pt idx="2821">
                  <c:v>-5.241849388190848E-2</c:v>
                </c:pt>
                <c:pt idx="2822">
                  <c:v>-4.819026880395879E-2</c:v>
                </c:pt>
                <c:pt idx="2823">
                  <c:v>-3.5006371080328606E-2</c:v>
                </c:pt>
                <c:pt idx="2824">
                  <c:v>-2.1645381165444115E-2</c:v>
                </c:pt>
                <c:pt idx="2825">
                  <c:v>-1.6895681175775574E-2</c:v>
                </c:pt>
                <c:pt idx="2826">
                  <c:v>-1.9252583532677871E-2</c:v>
                </c:pt>
                <c:pt idx="2827">
                  <c:v>-2.5200073115100662E-2</c:v>
                </c:pt>
                <c:pt idx="2828">
                  <c:v>-2.9740361919748243E-2</c:v>
                </c:pt>
                <c:pt idx="2829">
                  <c:v>-2.4412628779269255E-2</c:v>
                </c:pt>
                <c:pt idx="2830">
                  <c:v>-1.1087004320678592E-2</c:v>
                </c:pt>
                <c:pt idx="2831">
                  <c:v>-1.5181979776787266E-3</c:v>
                </c:pt>
                <c:pt idx="2832">
                  <c:v>-7.6625155303361079E-4</c:v>
                </c:pt>
                <c:pt idx="2833">
                  <c:v>-3.9499373488358644E-3</c:v>
                </c:pt>
                <c:pt idx="2834">
                  <c:v>-4.617112642289695E-3</c:v>
                </c:pt>
                <c:pt idx="2835">
                  <c:v>-1.1352708835005824E-3</c:v>
                </c:pt>
                <c:pt idx="2836">
                  <c:v>3.643436727622408E-3</c:v>
                </c:pt>
                <c:pt idx="2837">
                  <c:v>7.0688527022122801E-3</c:v>
                </c:pt>
                <c:pt idx="2838">
                  <c:v>1.0038226481971545E-2</c:v>
                </c:pt>
                <c:pt idx="2839">
                  <c:v>1.4209363501259642E-2</c:v>
                </c:pt>
                <c:pt idx="2840">
                  <c:v>1.9105161237340674E-2</c:v>
                </c:pt>
                <c:pt idx="2841">
                  <c:v>2.5755456479295911E-2</c:v>
                </c:pt>
                <c:pt idx="2842">
                  <c:v>3.7036374762574625E-2</c:v>
                </c:pt>
                <c:pt idx="2843">
                  <c:v>4.9952183783812436E-2</c:v>
                </c:pt>
                <c:pt idx="2844">
                  <c:v>5.6106832818083804E-2</c:v>
                </c:pt>
                <c:pt idx="2845">
                  <c:v>5.4678306802618398E-2</c:v>
                </c:pt>
                <c:pt idx="2846">
                  <c:v>5.2787513212375486E-2</c:v>
                </c:pt>
                <c:pt idx="2847">
                  <c:v>5.1889866405995411E-2</c:v>
                </c:pt>
                <c:pt idx="2848">
                  <c:v>4.7520576867547765E-2</c:v>
                </c:pt>
                <c:pt idx="2849">
                  <c:v>4.0050650750886804E-2</c:v>
                </c:pt>
                <c:pt idx="2850">
                  <c:v>3.2522974301101765E-2</c:v>
                </c:pt>
                <c:pt idx="2851">
                  <c:v>2.5179145242087791E-2</c:v>
                </c:pt>
                <c:pt idx="2852">
                  <c:v>1.8743691835745341E-2</c:v>
                </c:pt>
                <c:pt idx="2853">
                  <c:v>1.1396683859311708E-2</c:v>
                </c:pt>
                <c:pt idx="2854">
                  <c:v>2.8317531464659698E-3</c:v>
                </c:pt>
                <c:pt idx="2855">
                  <c:v>2.6822115728488961E-4</c:v>
                </c:pt>
                <c:pt idx="2856">
                  <c:v>4.9891784352838657E-3</c:v>
                </c:pt>
                <c:pt idx="2857">
                  <c:v>1.0410159820073275E-2</c:v>
                </c:pt>
                <c:pt idx="2858">
                  <c:v>1.0938125021523916E-2</c:v>
                </c:pt>
                <c:pt idx="2859">
                  <c:v>3.5205185873950608E-3</c:v>
                </c:pt>
                <c:pt idx="2860">
                  <c:v>-8.2694238477086617E-3</c:v>
                </c:pt>
                <c:pt idx="2861">
                  <c:v>-1.8501431837387776E-2</c:v>
                </c:pt>
                <c:pt idx="2862">
                  <c:v>-2.3459086008259886E-2</c:v>
                </c:pt>
                <c:pt idx="2863">
                  <c:v>-2.3072979996662142E-2</c:v>
                </c:pt>
                <c:pt idx="2864">
                  <c:v>-2.5049339447451177E-2</c:v>
                </c:pt>
                <c:pt idx="2865">
                  <c:v>-3.2036070116321869E-2</c:v>
                </c:pt>
                <c:pt idx="2866">
                  <c:v>-3.6485097500046366E-2</c:v>
                </c:pt>
                <c:pt idx="2867">
                  <c:v>-3.5981901363490672E-2</c:v>
                </c:pt>
                <c:pt idx="2868">
                  <c:v>-3.5473671941020461E-2</c:v>
                </c:pt>
                <c:pt idx="2869">
                  <c:v>-3.8215223305703247E-2</c:v>
                </c:pt>
                <c:pt idx="2870">
                  <c:v>-4.3733426581577667E-2</c:v>
                </c:pt>
                <c:pt idx="2871">
                  <c:v>-4.9452563929353814E-2</c:v>
                </c:pt>
                <c:pt idx="2872">
                  <c:v>-5.1849600118679569E-2</c:v>
                </c:pt>
                <c:pt idx="2873">
                  <c:v>-5.1972650713799445E-2</c:v>
                </c:pt>
                <c:pt idx="2874">
                  <c:v>-5.46290335826135E-2</c:v>
                </c:pt>
                <c:pt idx="2875">
                  <c:v>-6.0159820073274063E-2</c:v>
                </c:pt>
                <c:pt idx="2876">
                  <c:v>-6.2769976184610318E-2</c:v>
                </c:pt>
                <c:pt idx="2877">
                  <c:v>-5.8245714421953525E-2</c:v>
                </c:pt>
                <c:pt idx="2878">
                  <c:v>-5.2132391314137973E-2</c:v>
                </c:pt>
                <c:pt idx="2879">
                  <c:v>-4.9927944538487444E-2</c:v>
                </c:pt>
                <c:pt idx="2880">
                  <c:v>-4.722109635563617E-2</c:v>
                </c:pt>
                <c:pt idx="2881">
                  <c:v>-4.0370926680918809E-2</c:v>
                </c:pt>
                <c:pt idx="2882">
                  <c:v>-3.3085907594168691E-2</c:v>
                </c:pt>
                <c:pt idx="2883">
                  <c:v>-2.7390347217255195E-2</c:v>
                </c:pt>
                <c:pt idx="2884">
                  <c:v>-1.922728464821305E-2</c:v>
                </c:pt>
                <c:pt idx="2885">
                  <c:v>-7.0262022268316859E-3</c:v>
                </c:pt>
                <c:pt idx="2886">
                  <c:v>6.9828894769886811E-3</c:v>
                </c:pt>
                <c:pt idx="2887">
                  <c:v>1.9955124282425681E-2</c:v>
                </c:pt>
                <c:pt idx="2888">
                  <c:v>2.7148087218897485E-2</c:v>
                </c:pt>
                <c:pt idx="2889">
                  <c:v>2.9745925025232677E-2</c:v>
                </c:pt>
                <c:pt idx="2890">
                  <c:v>3.4018257582380355E-2</c:v>
                </c:pt>
                <c:pt idx="2891">
                  <c:v>3.9014191217180978E-2</c:v>
                </c:pt>
                <c:pt idx="2892">
                  <c:v>4.1043267715179542E-2</c:v>
                </c:pt>
                <c:pt idx="2893">
                  <c:v>4.2491529509625495E-2</c:v>
                </c:pt>
                <c:pt idx="2894">
                  <c:v>4.8387229229086039E-2</c:v>
                </c:pt>
                <c:pt idx="2895">
                  <c:v>6.1830076267527019E-2</c:v>
                </c:pt>
                <c:pt idx="2896">
                  <c:v>7.7668502491476513E-2</c:v>
                </c:pt>
                <c:pt idx="2897">
                  <c:v>8.626177855131438E-2</c:v>
                </c:pt>
                <c:pt idx="2898">
                  <c:v>8.9332082959148226E-2</c:v>
                </c:pt>
                <c:pt idx="2899">
                  <c:v>9.1681700296963875E-2</c:v>
                </c:pt>
                <c:pt idx="2900">
                  <c:v>9.0297546670481357E-2</c:v>
                </c:pt>
                <c:pt idx="2901">
                  <c:v>8.5745734290187489E-2</c:v>
                </c:pt>
                <c:pt idx="2902">
                  <c:v>8.2316742033500478E-2</c:v>
                </c:pt>
                <c:pt idx="2903">
                  <c:v>8.2509993721638086E-2</c:v>
                </c:pt>
                <c:pt idx="2904">
                  <c:v>8.7215718687001148E-2</c:v>
                </c:pt>
                <c:pt idx="2905">
                  <c:v>9.1573749559587483E-2</c:v>
                </c:pt>
                <c:pt idx="2906">
                  <c:v>9.1443678855165869E-2</c:v>
                </c:pt>
                <c:pt idx="2907">
                  <c:v>9.1093335664539421E-2</c:v>
                </c:pt>
                <c:pt idx="2908">
                  <c:v>9.1723820952774537E-2</c:v>
                </c:pt>
                <c:pt idx="2909">
                  <c:v>8.8828754367700088E-2</c:v>
                </c:pt>
                <c:pt idx="2910">
                  <c:v>8.5064386323237595E-2</c:v>
                </c:pt>
                <c:pt idx="2911">
                  <c:v>8.6733450423458286E-2</c:v>
                </c:pt>
                <c:pt idx="2912">
                  <c:v>9.4397025592934322E-2</c:v>
                </c:pt>
                <c:pt idx="2913">
                  <c:v>0.10426690190655574</c:v>
                </c:pt>
                <c:pt idx="2914">
                  <c:v>0.10980192695377582</c:v>
                </c:pt>
                <c:pt idx="2915">
                  <c:v>0.10601040565635363</c:v>
                </c:pt>
                <c:pt idx="2916">
                  <c:v>9.3843364142341429E-2</c:v>
                </c:pt>
                <c:pt idx="2917">
                  <c:v>7.9556779438762118E-2</c:v>
                </c:pt>
                <c:pt idx="2918">
                  <c:v>7.1178345214537253E-2</c:v>
                </c:pt>
                <c:pt idx="2919">
                  <c:v>6.8474940858890609E-2</c:v>
                </c:pt>
                <c:pt idx="2920">
                  <c:v>6.312800175900074E-2</c:v>
                </c:pt>
                <c:pt idx="2921">
                  <c:v>5.3124743368645949E-2</c:v>
                </c:pt>
                <c:pt idx="2922">
                  <c:v>4.4615178800859474E-2</c:v>
                </c:pt>
                <c:pt idx="2923">
                  <c:v>4.1533880636949037E-2</c:v>
                </c:pt>
                <c:pt idx="2924">
                  <c:v>3.8948758500292731E-2</c:v>
                </c:pt>
                <c:pt idx="2925">
                  <c:v>2.9656385517911703E-2</c:v>
                </c:pt>
                <c:pt idx="2926">
                  <c:v>1.6205591185921599E-2</c:v>
                </c:pt>
                <c:pt idx="2927">
                  <c:v>4.8466569709685941E-3</c:v>
                </c:pt>
                <c:pt idx="2928">
                  <c:v>-5.2711749013872348E-3</c:v>
                </c:pt>
                <c:pt idx="2929">
                  <c:v>-1.8005785629703872E-2</c:v>
                </c:pt>
                <c:pt idx="2930">
                  <c:v>-3.3714670968801715E-2</c:v>
                </c:pt>
                <c:pt idx="2931">
                  <c:v>-4.8340605106930994E-2</c:v>
                </c:pt>
                <c:pt idx="2932">
                  <c:v>-5.8371414114923005E-2</c:v>
                </c:pt>
                <c:pt idx="2933">
                  <c:v>-6.2037235719375756E-2</c:v>
                </c:pt>
                <c:pt idx="2934">
                  <c:v>-5.6701820195132556E-2</c:v>
                </c:pt>
                <c:pt idx="2935">
                  <c:v>-4.646636837824876E-2</c:v>
                </c:pt>
                <c:pt idx="2936">
                  <c:v>-4.076074142950626E-2</c:v>
                </c:pt>
                <c:pt idx="2937">
                  <c:v>-4.3594746309144401E-2</c:v>
                </c:pt>
                <c:pt idx="2938">
                  <c:v>-5.4630225676645904E-2</c:v>
                </c:pt>
                <c:pt idx="2939">
                  <c:v>-6.7513450794331936E-2</c:v>
                </c:pt>
                <c:pt idx="2940">
                  <c:v>-7.3480676155735031E-2</c:v>
                </c:pt>
                <c:pt idx="2941">
                  <c:v>-7.541133866861649E-2</c:v>
                </c:pt>
                <c:pt idx="2942">
                  <c:v>-8.1496051519655027E-2</c:v>
                </c:pt>
                <c:pt idx="2943">
                  <c:v>-9.2463978891988347E-2</c:v>
                </c:pt>
                <c:pt idx="2944">
                  <c:v>-0.10622657204089141</c:v>
                </c:pt>
                <c:pt idx="2945">
                  <c:v>-0.12122337987798247</c:v>
                </c:pt>
                <c:pt idx="2946">
                  <c:v>-0.13243886544437286</c:v>
                </c:pt>
                <c:pt idx="2947">
                  <c:v>-0.13302908444529216</c:v>
                </c:pt>
                <c:pt idx="2948">
                  <c:v>-0.12182287072137583</c:v>
                </c:pt>
                <c:pt idx="2949">
                  <c:v>-0.10616709979416505</c:v>
                </c:pt>
                <c:pt idx="2950">
                  <c:v>-9.3501630519726542E-2</c:v>
                </c:pt>
                <c:pt idx="2951">
                  <c:v>-8.5188364102604872E-2</c:v>
                </c:pt>
                <c:pt idx="2952">
                  <c:v>-8.1570756079017287E-2</c:v>
                </c:pt>
                <c:pt idx="2953">
                  <c:v>-8.0103685689838292E-2</c:v>
                </c:pt>
                <c:pt idx="2954">
                  <c:v>-7.4782310384198664E-2</c:v>
                </c:pt>
                <c:pt idx="2955">
                  <c:v>-6.8164863955579941E-2</c:v>
                </c:pt>
                <c:pt idx="2956">
                  <c:v>-6.4325526441970149E-2</c:v>
                </c:pt>
                <c:pt idx="2957">
                  <c:v>-5.968867802070002E-2</c:v>
                </c:pt>
                <c:pt idx="2958">
                  <c:v>-5.3780792451130773E-2</c:v>
                </c:pt>
                <c:pt idx="2959">
                  <c:v>-4.846299342758828E-2</c:v>
                </c:pt>
                <c:pt idx="2960">
                  <c:v>-4.3745744886578911E-2</c:v>
                </c:pt>
                <c:pt idx="2961">
                  <c:v>-4.1093733029216858E-2</c:v>
                </c:pt>
                <c:pt idx="2962">
                  <c:v>-4.1465533912426092E-2</c:v>
                </c:pt>
                <c:pt idx="2963">
                  <c:v>-4.1670838995780009E-2</c:v>
                </c:pt>
                <c:pt idx="2964">
                  <c:v>-3.6975313057138415E-2</c:v>
                </c:pt>
                <c:pt idx="2965">
                  <c:v>-2.8758208891961828E-2</c:v>
                </c:pt>
                <c:pt idx="2966">
                  <c:v>-2.2392294304174696E-2</c:v>
                </c:pt>
                <c:pt idx="2967">
                  <c:v>-1.8258906929245179E-2</c:v>
                </c:pt>
                <c:pt idx="2968">
                  <c:v>-1.3537552286568857E-2</c:v>
                </c:pt>
                <c:pt idx="2969">
                  <c:v>-8.7167240196350873E-3</c:v>
                </c:pt>
                <c:pt idx="2970">
                  <c:v>-4.7553955500453998E-3</c:v>
                </c:pt>
                <c:pt idx="2971">
                  <c:v>-2.3665715640538419E-3</c:v>
                </c:pt>
                <c:pt idx="2972">
                  <c:v>-5.3489259232768569E-3</c:v>
                </c:pt>
                <c:pt idx="2973">
                  <c:v>-1.3474503757745303E-2</c:v>
                </c:pt>
                <c:pt idx="2974">
                  <c:v>-1.7695311361715718E-2</c:v>
                </c:pt>
                <c:pt idx="2975">
                  <c:v>-1.0778781785862931E-2</c:v>
                </c:pt>
                <c:pt idx="2976">
                  <c:v>1.1727556180742092E-3</c:v>
                </c:pt>
                <c:pt idx="2977">
                  <c:v>8.5749972846746441E-3</c:v>
                </c:pt>
                <c:pt idx="2978">
                  <c:v>1.1489932103622081E-2</c:v>
                </c:pt>
                <c:pt idx="2979">
                  <c:v>1.2872098906717418E-2</c:v>
                </c:pt>
                <c:pt idx="2980">
                  <c:v>1.3767891344602665E-2</c:v>
                </c:pt>
                <c:pt idx="2981">
                  <c:v>1.4213072238249231E-2</c:v>
                </c:pt>
                <c:pt idx="2982">
                  <c:v>1.4288571526966469E-2</c:v>
                </c:pt>
                <c:pt idx="2983">
                  <c:v>1.4645405007324749E-2</c:v>
                </c:pt>
                <c:pt idx="2984">
                  <c:v>1.4206979313194874E-2</c:v>
                </c:pt>
                <c:pt idx="2985">
                  <c:v>1.4606728178718734E-2</c:v>
                </c:pt>
                <c:pt idx="2986">
                  <c:v>1.8797733431879744E-2</c:v>
                </c:pt>
                <c:pt idx="2987">
                  <c:v>2.6137191479441626E-2</c:v>
                </c:pt>
                <c:pt idx="2988">
                  <c:v>3.554148884597353E-2</c:v>
                </c:pt>
                <c:pt idx="2989">
                  <c:v>4.5221027479092013E-2</c:v>
                </c:pt>
                <c:pt idx="2990">
                  <c:v>5.2687244858763305E-2</c:v>
                </c:pt>
                <c:pt idx="2991">
                  <c:v>5.6113852927385549E-2</c:v>
                </c:pt>
                <c:pt idx="2992">
                  <c:v>5.3980269519215265E-2</c:v>
                </c:pt>
                <c:pt idx="2993">
                  <c:v>4.6339344136354405E-2</c:v>
                </c:pt>
                <c:pt idx="2994">
                  <c:v>3.466596200663865E-2</c:v>
                </c:pt>
                <c:pt idx="2995">
                  <c:v>2.2310967000188021E-2</c:v>
                </c:pt>
                <c:pt idx="2996">
                  <c:v>1.1958160148561357E-2</c:v>
                </c:pt>
                <c:pt idx="2997">
                  <c:v>4.2802798506968659E-3</c:v>
                </c:pt>
                <c:pt idx="2998">
                  <c:v>2.6096262917663644E-3</c:v>
                </c:pt>
                <c:pt idx="2999">
                  <c:v>6.7038070185198341E-3</c:v>
                </c:pt>
                <c:pt idx="3000">
                  <c:v>1.0200086360589864E-2</c:v>
                </c:pt>
                <c:pt idx="3001">
                  <c:v>1.0569105691056901E-2</c:v>
                </c:pt>
                <c:pt idx="3002">
                  <c:v>1.0216775677043214E-2</c:v>
                </c:pt>
                <c:pt idx="3003">
                  <c:v>1.1596293382288642E-2</c:v>
                </c:pt>
                <c:pt idx="3004">
                  <c:v>1.2895146058009954E-2</c:v>
                </c:pt>
                <c:pt idx="3005">
                  <c:v>1.0362078694100708E-2</c:v>
                </c:pt>
                <c:pt idx="3006">
                  <c:v>3.7803950864532801E-3</c:v>
                </c:pt>
                <c:pt idx="3007">
                  <c:v>-2.3705452108284592E-3</c:v>
                </c:pt>
                <c:pt idx="3008">
                  <c:v>-1.6340960086042666E-3</c:v>
                </c:pt>
                <c:pt idx="3009">
                  <c:v>5.3269384111241129E-3</c:v>
                </c:pt>
                <c:pt idx="3010">
                  <c:v>1.0798385109950796E-2</c:v>
                </c:pt>
                <c:pt idx="3011">
                  <c:v>1.1806101931987063E-2</c:v>
                </c:pt>
                <c:pt idx="3012">
                  <c:v>1.1968491630175323E-2</c:v>
                </c:pt>
                <c:pt idx="3013">
                  <c:v>1.2302807778810914E-2</c:v>
                </c:pt>
                <c:pt idx="3014">
                  <c:v>1.1575762873953279E-2</c:v>
                </c:pt>
                <c:pt idx="3015">
                  <c:v>1.2831965074293957E-2</c:v>
                </c:pt>
                <c:pt idx="3016">
                  <c:v>1.5510865274830647E-2</c:v>
                </c:pt>
                <c:pt idx="3017">
                  <c:v>1.3795177052454779E-2</c:v>
                </c:pt>
                <c:pt idx="3018">
                  <c:v>9.4290664314267813E-3</c:v>
                </c:pt>
                <c:pt idx="3019">
                  <c:v>7.9574925759032765E-3</c:v>
                </c:pt>
                <c:pt idx="3020">
                  <c:v>8.588110319030862E-3</c:v>
                </c:pt>
                <c:pt idx="3021">
                  <c:v>7.3007812189558926E-3</c:v>
                </c:pt>
                <c:pt idx="3022">
                  <c:v>4.3357784506486263E-3</c:v>
                </c:pt>
                <c:pt idx="3023">
                  <c:v>4.7099635219226008E-3</c:v>
                </c:pt>
                <c:pt idx="3024">
                  <c:v>8.8965977636315859E-3</c:v>
                </c:pt>
                <c:pt idx="3025">
                  <c:v>1.181961233102068E-2</c:v>
                </c:pt>
                <c:pt idx="3026">
                  <c:v>1.0242074561508078E-2</c:v>
                </c:pt>
                <c:pt idx="3027">
                  <c:v>5.5857552710424415E-3</c:v>
                </c:pt>
                <c:pt idx="3028">
                  <c:v>3.1578570917673993E-3</c:v>
                </c:pt>
                <c:pt idx="3029">
                  <c:v>4.6192319205694467E-3</c:v>
                </c:pt>
                <c:pt idx="3030">
                  <c:v>6.7612924418589257E-3</c:v>
                </c:pt>
                <c:pt idx="3031">
                  <c:v>8.9138168996548313E-3</c:v>
                </c:pt>
                <c:pt idx="3032">
                  <c:v>1.1572716411426077E-2</c:v>
                </c:pt>
                <c:pt idx="3033">
                  <c:v>1.5600272327258944E-2</c:v>
                </c:pt>
                <c:pt idx="3034">
                  <c:v>2.4260835472479848E-2</c:v>
                </c:pt>
                <c:pt idx="3035">
                  <c:v>3.8523313385626527E-2</c:v>
                </c:pt>
                <c:pt idx="3036">
                  <c:v>5.2999176130568718E-2</c:v>
                </c:pt>
                <c:pt idx="3037">
                  <c:v>5.9660465128600446E-2</c:v>
                </c:pt>
                <c:pt idx="3038">
                  <c:v>5.6513866702694385E-2</c:v>
                </c:pt>
                <c:pt idx="3039">
                  <c:v>4.8531340152111177E-2</c:v>
                </c:pt>
                <c:pt idx="3040">
                  <c:v>4.3683623542002795E-2</c:v>
                </c:pt>
                <c:pt idx="3041">
                  <c:v>4.80223160002861E-2</c:v>
                </c:pt>
                <c:pt idx="3042">
                  <c:v>5.7392837369233916E-2</c:v>
                </c:pt>
                <c:pt idx="3043">
                  <c:v>6.3215421988041989E-2</c:v>
                </c:pt>
                <c:pt idx="3044">
                  <c:v>6.3630932985771688E-2</c:v>
                </c:pt>
                <c:pt idx="3045">
                  <c:v>6.1753384884777503E-2</c:v>
                </c:pt>
                <c:pt idx="3046">
                  <c:v>6.094130393894362E-2</c:v>
                </c:pt>
                <c:pt idx="3047">
                  <c:v>6.176424618596129E-2</c:v>
                </c:pt>
                <c:pt idx="3048">
                  <c:v>6.0090148799826236E-2</c:v>
                </c:pt>
                <c:pt idx="3049">
                  <c:v>5.1273421336363985E-2</c:v>
                </c:pt>
                <c:pt idx="3050">
                  <c:v>3.822489251285463E-2</c:v>
                </c:pt>
                <c:pt idx="3051">
                  <c:v>2.824613827760946E-2</c:v>
                </c:pt>
                <c:pt idx="3052">
                  <c:v>2.3243316988399675E-2</c:v>
                </c:pt>
                <c:pt idx="3053">
                  <c:v>2.0157250448359889E-2</c:v>
                </c:pt>
                <c:pt idx="3054">
                  <c:v>1.5647028904306651E-2</c:v>
                </c:pt>
                <c:pt idx="3055">
                  <c:v>8.8971275832015646E-3</c:v>
                </c:pt>
                <c:pt idx="3056">
                  <c:v>2.2215334567812625E-3</c:v>
                </c:pt>
                <c:pt idx="3057">
                  <c:v>-3.2166670640314172E-3</c:v>
                </c:pt>
                <c:pt idx="3058">
                  <c:v>-1.0799179839305655E-2</c:v>
                </c:pt>
                <c:pt idx="3059">
                  <c:v>-2.1877707046865195E-2</c:v>
                </c:pt>
                <c:pt idx="3060">
                  <c:v>-3.1370749191362964E-2</c:v>
                </c:pt>
                <c:pt idx="3061">
                  <c:v>-3.5695931250612524E-2</c:v>
                </c:pt>
                <c:pt idx="3062">
                  <c:v>-3.614137705404423E-2</c:v>
                </c:pt>
                <c:pt idx="3063">
                  <c:v>-3.7333603541314084E-2</c:v>
                </c:pt>
                <c:pt idx="3064">
                  <c:v>-4.4013171314508714E-2</c:v>
                </c:pt>
                <c:pt idx="3065">
                  <c:v>-5.4419887307377506E-2</c:v>
                </c:pt>
                <c:pt idx="3066">
                  <c:v>-6.3515829684201081E-2</c:v>
                </c:pt>
                <c:pt idx="3067">
                  <c:v>-6.7893861245552758E-2</c:v>
                </c:pt>
                <c:pt idx="3068">
                  <c:v>-6.6254069676571617E-2</c:v>
                </c:pt>
                <c:pt idx="3069">
                  <c:v>-6.3148929632013809E-2</c:v>
                </c:pt>
                <c:pt idx="3070">
                  <c:v>-6.4145917607758632E-2</c:v>
                </c:pt>
                <c:pt idx="3071">
                  <c:v>-6.8480503964374911E-2</c:v>
                </c:pt>
                <c:pt idx="3072">
                  <c:v>-7.4373422131093242E-2</c:v>
                </c:pt>
                <c:pt idx="3073">
                  <c:v>-8.2064812827991399E-2</c:v>
                </c:pt>
                <c:pt idx="3074">
                  <c:v>-9.0677957121702221E-2</c:v>
                </c:pt>
                <c:pt idx="3075">
                  <c:v>-9.7418851510118212E-2</c:v>
                </c:pt>
                <c:pt idx="3076">
                  <c:v>-9.9503823972746097E-2</c:v>
                </c:pt>
                <c:pt idx="3077">
                  <c:v>-9.6782273296828772E-2</c:v>
                </c:pt>
                <c:pt idx="3078">
                  <c:v>-9.156156370947871E-2</c:v>
                </c:pt>
                <c:pt idx="3079">
                  <c:v>-8.7417447488257846E-2</c:v>
                </c:pt>
                <c:pt idx="3080">
                  <c:v>-8.4674836484435273E-2</c:v>
                </c:pt>
                <c:pt idx="3081">
                  <c:v>-8.1627976592571372E-2</c:v>
                </c:pt>
                <c:pt idx="3082">
                  <c:v>-7.8386408008752642E-2</c:v>
                </c:pt>
                <c:pt idx="3083">
                  <c:v>-7.1889892896973923E-2</c:v>
                </c:pt>
                <c:pt idx="3084">
                  <c:v>-6.1702257296277721E-2</c:v>
                </c:pt>
                <c:pt idx="3085">
                  <c:v>-5.2011857361975444E-2</c:v>
                </c:pt>
                <c:pt idx="3086">
                  <c:v>-4.2380797219507001E-2</c:v>
                </c:pt>
                <c:pt idx="3087">
                  <c:v>-3.4059451053943555E-2</c:v>
                </c:pt>
                <c:pt idx="3088">
                  <c:v>-2.9015436293170285E-2</c:v>
                </c:pt>
                <c:pt idx="3089">
                  <c:v>-2.1866978200573775E-2</c:v>
                </c:pt>
                <c:pt idx="3090">
                  <c:v>-1.2848919300532219E-2</c:v>
                </c:pt>
                <c:pt idx="3091">
                  <c:v>-9.6376828870928365E-3</c:v>
                </c:pt>
                <c:pt idx="3092">
                  <c:v>-1.0729376110965517E-2</c:v>
                </c:pt>
                <c:pt idx="3093">
                  <c:v>-9.5082744571336874E-3</c:v>
                </c:pt>
                <c:pt idx="3094">
                  <c:v>-3.7374797012876119E-3</c:v>
                </c:pt>
                <c:pt idx="3095">
                  <c:v>7.0373284378006454E-3</c:v>
                </c:pt>
                <c:pt idx="3096">
                  <c:v>1.9249934434828184E-2</c:v>
                </c:pt>
                <c:pt idx="3097">
                  <c:v>2.7511940808557619E-2</c:v>
                </c:pt>
                <c:pt idx="3098">
                  <c:v>3.1195246458818542E-2</c:v>
                </c:pt>
                <c:pt idx="3099">
                  <c:v>3.2450124110234291E-2</c:v>
                </c:pt>
                <c:pt idx="3100">
                  <c:v>3.3824211164887825E-2</c:v>
                </c:pt>
                <c:pt idx="3101">
                  <c:v>3.9060153064873732E-2</c:v>
                </c:pt>
                <c:pt idx="3102">
                  <c:v>4.8779957985308008E-2</c:v>
                </c:pt>
                <c:pt idx="3103">
                  <c:v>5.6048552665389779E-2</c:v>
                </c:pt>
                <c:pt idx="3104">
                  <c:v>5.5948681676455128E-2</c:v>
                </c:pt>
                <c:pt idx="3105">
                  <c:v>5.3980269519215224E-2</c:v>
                </c:pt>
                <c:pt idx="3106">
                  <c:v>5.5851592240262565E-2</c:v>
                </c:pt>
                <c:pt idx="3107">
                  <c:v>5.7392042639878987E-2</c:v>
                </c:pt>
                <c:pt idx="3108">
                  <c:v>5.4012058693411996E-2</c:v>
                </c:pt>
                <c:pt idx="3109">
                  <c:v>4.941825811219986E-2</c:v>
                </c:pt>
                <c:pt idx="3110">
                  <c:v>4.5536799942779448E-2</c:v>
                </c:pt>
                <c:pt idx="3111">
                  <c:v>3.9963098066953265E-2</c:v>
                </c:pt>
                <c:pt idx="3112">
                  <c:v>3.224071292521332E-2</c:v>
                </c:pt>
                <c:pt idx="3113">
                  <c:v>2.4642702927518065E-2</c:v>
                </c:pt>
                <c:pt idx="3114">
                  <c:v>2.1300601080302073E-2</c:v>
                </c:pt>
                <c:pt idx="3115">
                  <c:v>2.0685215649810445E-2</c:v>
                </c:pt>
                <c:pt idx="3116">
                  <c:v>1.8075059538474193E-2</c:v>
                </c:pt>
                <c:pt idx="3117">
                  <c:v>1.4449769131122371E-2</c:v>
                </c:pt>
                <c:pt idx="3118">
                  <c:v>9.124817543385606E-3</c:v>
                </c:pt>
                <c:pt idx="3119">
                  <c:v>-1.9477491940119841E-3</c:v>
                </c:pt>
                <c:pt idx="3120">
                  <c:v>-1.4421291329237826E-2</c:v>
                </c:pt>
                <c:pt idx="3121">
                  <c:v>-1.79202197691576E-2</c:v>
                </c:pt>
                <c:pt idx="3122">
                  <c:v>-1.0785536985379634E-2</c:v>
                </c:pt>
                <c:pt idx="3123">
                  <c:v>-9.5751641778393359E-4</c:v>
                </c:pt>
                <c:pt idx="3124">
                  <c:v>6.9522923968242658E-3</c:v>
                </c:pt>
                <c:pt idx="3125">
                  <c:v>1.5901342297880452E-2</c:v>
                </c:pt>
                <c:pt idx="3126">
                  <c:v>2.6513363374102952E-2</c:v>
                </c:pt>
                <c:pt idx="3127">
                  <c:v>3.5507183028819542E-2</c:v>
                </c:pt>
                <c:pt idx="3128">
                  <c:v>4.125665254697513E-2</c:v>
                </c:pt>
                <c:pt idx="3129">
                  <c:v>4.2696702138086878E-2</c:v>
                </c:pt>
                <c:pt idx="3130">
                  <c:v>4.1278772514020359E-2</c:v>
                </c:pt>
                <c:pt idx="3131">
                  <c:v>3.9651431704932877E-2</c:v>
                </c:pt>
                <c:pt idx="3132">
                  <c:v>3.6511191113866165E-2</c:v>
                </c:pt>
                <c:pt idx="3133">
                  <c:v>2.9223390474373955E-2</c:v>
                </c:pt>
                <c:pt idx="3134">
                  <c:v>2.056825797974499E-2</c:v>
                </c:pt>
                <c:pt idx="3135">
                  <c:v>1.8078635820571294E-2</c:v>
                </c:pt>
                <c:pt idx="3136">
                  <c:v>2.1773332591585936E-2</c:v>
                </c:pt>
                <c:pt idx="3137">
                  <c:v>2.5448293583620118E-2</c:v>
                </c:pt>
                <c:pt idx="3138">
                  <c:v>2.8136598081523322E-2</c:v>
                </c:pt>
                <c:pt idx="3139">
                  <c:v>3.0915501725887237E-2</c:v>
                </c:pt>
                <c:pt idx="3140">
                  <c:v>3.3775732674237814E-2</c:v>
                </c:pt>
                <c:pt idx="3141">
                  <c:v>3.6525098877577218E-2</c:v>
                </c:pt>
                <c:pt idx="3142">
                  <c:v>4.1650705852122036E-2</c:v>
                </c:pt>
                <c:pt idx="3143">
                  <c:v>5.2192658290219282E-2</c:v>
                </c:pt>
                <c:pt idx="3144">
                  <c:v>5.9738878424952416E-2</c:v>
                </c:pt>
                <c:pt idx="3145">
                  <c:v>5.5986166411028729E-2</c:v>
                </c:pt>
                <c:pt idx="3146">
                  <c:v>4.6485574337659319E-2</c:v>
                </c:pt>
                <c:pt idx="3147">
                  <c:v>3.7506589630901206E-2</c:v>
                </c:pt>
                <c:pt idx="3148">
                  <c:v>3.2915703057323768E-2</c:v>
                </c:pt>
                <c:pt idx="3149">
                  <c:v>3.3837721563921404E-2</c:v>
                </c:pt>
                <c:pt idx="3150">
                  <c:v>3.2383896663991107E-2</c:v>
                </c:pt>
                <c:pt idx="3151">
                  <c:v>2.3982812653150991E-2</c:v>
                </c:pt>
                <c:pt idx="3152">
                  <c:v>1.4098498756248568E-2</c:v>
                </c:pt>
                <c:pt idx="3153">
                  <c:v>7.8600057750332387E-3</c:v>
                </c:pt>
                <c:pt idx="3154">
                  <c:v>5.707878681914736E-3</c:v>
                </c:pt>
                <c:pt idx="3155">
                  <c:v>4.5201556609896906E-3</c:v>
                </c:pt>
                <c:pt idx="3156">
                  <c:v>1.2754081597511728E-3</c:v>
                </c:pt>
                <c:pt idx="3157">
                  <c:v>-3.3855470519514159E-3</c:v>
                </c:pt>
                <c:pt idx="3158">
                  <c:v>-7.4266133668178533E-3</c:v>
                </c:pt>
                <c:pt idx="3159">
                  <c:v>-1.0347773565712207E-2</c:v>
                </c:pt>
                <c:pt idx="3160">
                  <c:v>-1.3511856037426483E-2</c:v>
                </c:pt>
                <c:pt idx="3161">
                  <c:v>-1.7288277477105141E-2</c:v>
                </c:pt>
                <c:pt idx="3162">
                  <c:v>-1.8582891596266929E-2</c:v>
                </c:pt>
                <c:pt idx="3163">
                  <c:v>-1.4751633831098761E-2</c:v>
                </c:pt>
                <c:pt idx="3164">
                  <c:v>-6.4738653251634765E-3</c:v>
                </c:pt>
                <c:pt idx="3165">
                  <c:v>4.7302291204729986E-3</c:v>
                </c:pt>
                <c:pt idx="3166">
                  <c:v>1.6114594674783503E-2</c:v>
                </c:pt>
                <c:pt idx="3167">
                  <c:v>2.6427665058664222E-2</c:v>
                </c:pt>
                <c:pt idx="3168">
                  <c:v>3.6693051681249894E-2</c:v>
                </c:pt>
                <c:pt idx="3169">
                  <c:v>4.2306225115037122E-2</c:v>
                </c:pt>
                <c:pt idx="3170">
                  <c:v>4.0092374042020006E-2</c:v>
                </c:pt>
                <c:pt idx="3171">
                  <c:v>3.5017762201082409E-2</c:v>
                </c:pt>
                <c:pt idx="3172">
                  <c:v>2.9395714289498748E-2</c:v>
                </c:pt>
                <c:pt idx="3173">
                  <c:v>2.3156691488713452E-2</c:v>
                </c:pt>
                <c:pt idx="3174">
                  <c:v>1.8355466545867827E-2</c:v>
                </c:pt>
                <c:pt idx="3175">
                  <c:v>1.520847075528433E-2</c:v>
                </c:pt>
                <c:pt idx="3176">
                  <c:v>1.0982497410506852E-2</c:v>
                </c:pt>
                <c:pt idx="3177">
                  <c:v>3.1915006344589141E-3</c:v>
                </c:pt>
                <c:pt idx="3178">
                  <c:v>-5.7601983644470466E-3</c:v>
                </c:pt>
                <c:pt idx="3179">
                  <c:v>-1.3040581529959872E-2</c:v>
                </c:pt>
                <c:pt idx="3180">
                  <c:v>-2.0179370415404969E-2</c:v>
                </c:pt>
                <c:pt idx="3181">
                  <c:v>-2.8366937139557201E-2</c:v>
                </c:pt>
                <c:pt idx="3182">
                  <c:v>-3.7197439911838132E-2</c:v>
                </c:pt>
                <c:pt idx="3183">
                  <c:v>-4.403966229300614E-2</c:v>
                </c:pt>
                <c:pt idx="3184">
                  <c:v>-4.5165131514462664E-2</c:v>
                </c:pt>
                <c:pt idx="3185">
                  <c:v>-4.0588682524166371E-2</c:v>
                </c:pt>
                <c:pt idx="3186">
                  <c:v>-3.2539531162662561E-2</c:v>
                </c:pt>
                <c:pt idx="3187">
                  <c:v>-2.3461470196324684E-2</c:v>
                </c:pt>
                <c:pt idx="3188">
                  <c:v>-1.6065188999886106E-2</c:v>
                </c:pt>
                <c:pt idx="3189">
                  <c:v>-1.0899713102702836E-2</c:v>
                </c:pt>
                <c:pt idx="3190">
                  <c:v>-7.9736520727865887E-3</c:v>
                </c:pt>
                <c:pt idx="3191">
                  <c:v>-1.0354793675013957E-2</c:v>
                </c:pt>
                <c:pt idx="3192">
                  <c:v>-1.9559613973461395E-2</c:v>
                </c:pt>
                <c:pt idx="3193">
                  <c:v>-2.93641900250869E-2</c:v>
                </c:pt>
                <c:pt idx="3194">
                  <c:v>-3.3005639929322005E-2</c:v>
                </c:pt>
                <c:pt idx="3195">
                  <c:v>-3.2975307758942703E-2</c:v>
                </c:pt>
                <c:pt idx="3196">
                  <c:v>-3.3637714676267041E-2</c:v>
                </c:pt>
                <c:pt idx="3197">
                  <c:v>-3.2662184393104927E-2</c:v>
                </c:pt>
                <c:pt idx="3198">
                  <c:v>-2.8167724981257625E-2</c:v>
                </c:pt>
                <c:pt idx="3199">
                  <c:v>-2.4223350737906192E-2</c:v>
                </c:pt>
                <c:pt idx="3200">
                  <c:v>-2.4443623224111002E-2</c:v>
                </c:pt>
                <c:pt idx="3201">
                  <c:v>-2.8279252000731142E-2</c:v>
                </c:pt>
                <c:pt idx="3202">
                  <c:v>-3.4515360793881678E-2</c:v>
                </c:pt>
                <c:pt idx="3203">
                  <c:v>-4.3451695025259154E-2</c:v>
                </c:pt>
                <c:pt idx="3204">
                  <c:v>-5.5090109063358442E-2</c:v>
                </c:pt>
                <c:pt idx="3205">
                  <c:v>-6.509972528855297E-2</c:v>
                </c:pt>
                <c:pt idx="3206">
                  <c:v>-6.9838828886822593E-2</c:v>
                </c:pt>
                <c:pt idx="3207">
                  <c:v>-7.2484747819130196E-2</c:v>
                </c:pt>
                <c:pt idx="3208">
                  <c:v>-7.4509453305676751E-2</c:v>
                </c:pt>
                <c:pt idx="3209">
                  <c:v>-7.4332096204637488E-2</c:v>
                </c:pt>
                <c:pt idx="3210">
                  <c:v>-7.1969498287358213E-2</c:v>
                </c:pt>
                <c:pt idx="3211">
                  <c:v>-6.5832200844002611E-2</c:v>
                </c:pt>
                <c:pt idx="3212">
                  <c:v>-5.7045805550919634E-2</c:v>
                </c:pt>
                <c:pt idx="3213">
                  <c:v>-5.1794498883405239E-2</c:v>
                </c:pt>
                <c:pt idx="3214">
                  <c:v>-5.2889371024697505E-2</c:v>
                </c:pt>
                <c:pt idx="3215">
                  <c:v>-5.7266078037124434E-2</c:v>
                </c:pt>
                <c:pt idx="3216">
                  <c:v>-6.2707987294926756E-2</c:v>
                </c:pt>
                <c:pt idx="3217">
                  <c:v>-6.9652067488416736E-2</c:v>
                </c:pt>
                <c:pt idx="3218">
                  <c:v>-7.6072156127230797E-2</c:v>
                </c:pt>
                <c:pt idx="3219">
                  <c:v>-7.9125771218611543E-2</c:v>
                </c:pt>
                <c:pt idx="3220">
                  <c:v>-7.7202923544386973E-2</c:v>
                </c:pt>
                <c:pt idx="3221">
                  <c:v>-6.7122576406604753E-2</c:v>
                </c:pt>
                <c:pt idx="3222">
                  <c:v>-4.9138116014591282E-2</c:v>
                </c:pt>
                <c:pt idx="3223">
                  <c:v>-3.1549430841326838E-2</c:v>
                </c:pt>
                <c:pt idx="3224">
                  <c:v>-2.2390439935679962E-2</c:v>
                </c:pt>
                <c:pt idx="3225">
                  <c:v>-2.0888136545099672E-2</c:v>
                </c:pt>
                <c:pt idx="3226">
                  <c:v>-1.9924792112046182E-2</c:v>
                </c:pt>
                <c:pt idx="3227">
                  <c:v>-1.4595601967749835E-2</c:v>
                </c:pt>
                <c:pt idx="3228">
                  <c:v>-5.90298473854735E-3</c:v>
                </c:pt>
                <c:pt idx="3229">
                  <c:v>2.6336006273064492E-3</c:v>
                </c:pt>
                <c:pt idx="3230">
                  <c:v>8.2055805895301821E-3</c:v>
                </c:pt>
                <c:pt idx="3231">
                  <c:v>1.1816830778278253E-2</c:v>
                </c:pt>
                <c:pt idx="3232">
                  <c:v>1.5523580944509275E-2</c:v>
                </c:pt>
                <c:pt idx="3233">
                  <c:v>1.8883034382641172E-2</c:v>
                </c:pt>
                <c:pt idx="3234">
                  <c:v>2.4150897911716231E-2</c:v>
                </c:pt>
                <c:pt idx="3235">
                  <c:v>3.1986002166962145E-2</c:v>
                </c:pt>
                <c:pt idx="3236">
                  <c:v>3.8047138047138093E-2</c:v>
                </c:pt>
                <c:pt idx="3237">
                  <c:v>4.1461560265651495E-2</c:v>
                </c:pt>
                <c:pt idx="3238">
                  <c:v>4.3006381676719975E-2</c:v>
                </c:pt>
                <c:pt idx="3239">
                  <c:v>4.2117476893243952E-2</c:v>
                </c:pt>
                <c:pt idx="3240">
                  <c:v>4.0480466877005045E-2</c:v>
                </c:pt>
                <c:pt idx="3241">
                  <c:v>4.0220193013269304E-2</c:v>
                </c:pt>
                <c:pt idx="3242">
                  <c:v>4.1708721095031077E-2</c:v>
                </c:pt>
                <c:pt idx="3243">
                  <c:v>4.4949759859279896E-2</c:v>
                </c:pt>
                <c:pt idx="3244">
                  <c:v>4.8826449652570762E-2</c:v>
                </c:pt>
                <c:pt idx="3245">
                  <c:v>5.001655686156084E-2</c:v>
                </c:pt>
                <c:pt idx="3246">
                  <c:v>4.6318416263341551E-2</c:v>
                </c:pt>
                <c:pt idx="3247">
                  <c:v>3.9455001099375595E-2</c:v>
                </c:pt>
                <c:pt idx="3248">
                  <c:v>3.3337439435000407E-2</c:v>
                </c:pt>
                <c:pt idx="3249">
                  <c:v>3.0379854140672385E-2</c:v>
                </c:pt>
                <c:pt idx="3250">
                  <c:v>3.0545820120957787E-2</c:v>
                </c:pt>
                <c:pt idx="3251">
                  <c:v>3.2351047850654471E-2</c:v>
                </c:pt>
                <c:pt idx="3252">
                  <c:v>3.5076572173346345E-2</c:v>
                </c:pt>
                <c:pt idx="3253">
                  <c:v>4.0277281071930966E-2</c:v>
                </c:pt>
                <c:pt idx="3254">
                  <c:v>4.5665281188491245E-2</c:v>
                </c:pt>
                <c:pt idx="3255">
                  <c:v>4.7768135061604731E-2</c:v>
                </c:pt>
                <c:pt idx="3256">
                  <c:v>4.9164739447980992E-2</c:v>
                </c:pt>
                <c:pt idx="3257">
                  <c:v>4.9614556262864686E-2</c:v>
                </c:pt>
                <c:pt idx="3258">
                  <c:v>4.6658825337031473E-2</c:v>
                </c:pt>
                <c:pt idx="3259">
                  <c:v>4.2305827750359612E-2</c:v>
                </c:pt>
                <c:pt idx="3260">
                  <c:v>3.6281381875402328E-2</c:v>
                </c:pt>
                <c:pt idx="3261">
                  <c:v>2.5966192213241774E-2</c:v>
                </c:pt>
                <c:pt idx="3262">
                  <c:v>1.1205948814131344E-2</c:v>
                </c:pt>
                <c:pt idx="3263">
                  <c:v>-4.6418817071846143E-3</c:v>
                </c:pt>
                <c:pt idx="3264">
                  <c:v>-1.6921774789595393E-2</c:v>
                </c:pt>
                <c:pt idx="3265">
                  <c:v>-2.4661114157573643E-2</c:v>
                </c:pt>
                <c:pt idx="3266">
                  <c:v>-2.8478861523708102E-2</c:v>
                </c:pt>
                <c:pt idx="3267">
                  <c:v>-2.9565653916558712E-2</c:v>
                </c:pt>
                <c:pt idx="3268">
                  <c:v>-3.117842468747269E-2</c:v>
                </c:pt>
                <c:pt idx="3269">
                  <c:v>-3.4596688097868263E-2</c:v>
                </c:pt>
                <c:pt idx="3270">
                  <c:v>-3.8991541430565824E-2</c:v>
                </c:pt>
                <c:pt idx="3271">
                  <c:v>-4.3118041151085987E-2</c:v>
                </c:pt>
                <c:pt idx="3272">
                  <c:v>-4.6080394821543517E-2</c:v>
                </c:pt>
                <c:pt idx="3273">
                  <c:v>-4.8592136947762453E-2</c:v>
                </c:pt>
                <c:pt idx="3274">
                  <c:v>-4.9288982137133175E-2</c:v>
                </c:pt>
                <c:pt idx="3275">
                  <c:v>-4.582184287141014E-2</c:v>
                </c:pt>
                <c:pt idx="3276">
                  <c:v>-4.0326686746828384E-2</c:v>
                </c:pt>
                <c:pt idx="3277">
                  <c:v>-3.5946403452304328E-2</c:v>
                </c:pt>
                <c:pt idx="3278">
                  <c:v>-3.3087894417556073E-2</c:v>
                </c:pt>
                <c:pt idx="3279">
                  <c:v>-3.0893779123519493E-2</c:v>
                </c:pt>
                <c:pt idx="3280">
                  <c:v>-2.7336702985798132E-2</c:v>
                </c:pt>
                <c:pt idx="3281">
                  <c:v>-2.1893071814393612E-2</c:v>
                </c:pt>
                <c:pt idx="3282">
                  <c:v>-1.7694251722575931E-2</c:v>
                </c:pt>
                <c:pt idx="3283">
                  <c:v>-1.5978166135522557E-2</c:v>
                </c:pt>
                <c:pt idx="3284">
                  <c:v>-1.350894202979171E-2</c:v>
                </c:pt>
                <c:pt idx="3285">
                  <c:v>-7.9018615210589369E-3</c:v>
                </c:pt>
                <c:pt idx="3286">
                  <c:v>-1.0058624535414667E-3</c:v>
                </c:pt>
                <c:pt idx="3287">
                  <c:v>4.4556501283487156E-3</c:v>
                </c:pt>
                <c:pt idx="3288">
                  <c:v>9.5086718218111519E-3</c:v>
                </c:pt>
                <c:pt idx="3289">
                  <c:v>1.5474042814719511E-2</c:v>
                </c:pt>
                <c:pt idx="3290">
                  <c:v>2.0623624124804209E-2</c:v>
                </c:pt>
                <c:pt idx="3291">
                  <c:v>2.6225936257407493E-2</c:v>
                </c:pt>
                <c:pt idx="3292">
                  <c:v>3.5796861878687247E-2</c:v>
                </c:pt>
                <c:pt idx="3293">
                  <c:v>4.752097423222524E-2</c:v>
                </c:pt>
                <c:pt idx="3294">
                  <c:v>5.6953881855534107E-2</c:v>
                </c:pt>
                <c:pt idx="3295">
                  <c:v>6.2513808422541672E-2</c:v>
                </c:pt>
                <c:pt idx="3296">
                  <c:v>6.4990052637574278E-2</c:v>
                </c:pt>
                <c:pt idx="3297">
                  <c:v>6.7115423842410468E-2</c:v>
                </c:pt>
                <c:pt idx="3298">
                  <c:v>7.3288749016522395E-2</c:v>
                </c:pt>
                <c:pt idx="3299">
                  <c:v>8.3331214055053546E-2</c:v>
                </c:pt>
                <c:pt idx="3300">
                  <c:v>8.9558051005729999E-2</c:v>
                </c:pt>
                <c:pt idx="3301">
                  <c:v>8.8819350070333564E-2</c:v>
                </c:pt>
                <c:pt idx="3302">
                  <c:v>8.6532516351556454E-2</c:v>
                </c:pt>
                <c:pt idx="3303">
                  <c:v>8.5916998466172359E-2</c:v>
                </c:pt>
                <c:pt idx="3304">
                  <c:v>8.6482978221766552E-2</c:v>
                </c:pt>
                <c:pt idx="3305">
                  <c:v>8.6514634941070853E-2</c:v>
                </c:pt>
                <c:pt idx="3306">
                  <c:v>8.3407772982910661E-2</c:v>
                </c:pt>
                <c:pt idx="3307">
                  <c:v>7.696198809495422E-2</c:v>
                </c:pt>
                <c:pt idx="3308">
                  <c:v>6.9496830354422751E-2</c:v>
                </c:pt>
                <c:pt idx="3309">
                  <c:v>6.292349140500203E-2</c:v>
                </c:pt>
                <c:pt idx="3310">
                  <c:v>5.8067695046452046E-2</c:v>
                </c:pt>
                <c:pt idx="3311">
                  <c:v>5.4565720144004896E-2</c:v>
                </c:pt>
                <c:pt idx="3312">
                  <c:v>5.0627968645277681E-2</c:v>
                </c:pt>
                <c:pt idx="3313">
                  <c:v>4.5888732592115934E-2</c:v>
                </c:pt>
                <c:pt idx="3314">
                  <c:v>4.1039823887974961E-2</c:v>
                </c:pt>
                <c:pt idx="3315">
                  <c:v>3.4777753935897097E-2</c:v>
                </c:pt>
                <c:pt idx="3316">
                  <c:v>2.6519323844264902E-2</c:v>
                </c:pt>
                <c:pt idx="3317">
                  <c:v>1.811545828068243E-2</c:v>
                </c:pt>
                <c:pt idx="3318">
                  <c:v>1.1148066026114815E-2</c:v>
                </c:pt>
                <c:pt idx="3319">
                  <c:v>6.3445893500968745E-3</c:v>
                </c:pt>
                <c:pt idx="3320">
                  <c:v>2.6664494406429102E-3</c:v>
                </c:pt>
                <c:pt idx="3321">
                  <c:v>-2.9390416093799704E-3</c:v>
                </c:pt>
                <c:pt idx="3322">
                  <c:v>-1.0781033519035045E-2</c:v>
                </c:pt>
                <c:pt idx="3323">
                  <c:v>-1.8293080291506742E-2</c:v>
                </c:pt>
                <c:pt idx="3324">
                  <c:v>-2.3538823853536624E-2</c:v>
                </c:pt>
                <c:pt idx="3325">
                  <c:v>-2.6457334954581292E-2</c:v>
                </c:pt>
                <c:pt idx="3326">
                  <c:v>-2.9263126942119803E-2</c:v>
                </c:pt>
                <c:pt idx="3327">
                  <c:v>-3.4101041890184265E-2</c:v>
                </c:pt>
                <c:pt idx="3328">
                  <c:v>-4.2254700161859934E-2</c:v>
                </c:pt>
                <c:pt idx="3329">
                  <c:v>-5.2673602004837318E-2</c:v>
                </c:pt>
                <c:pt idx="3330">
                  <c:v>-6.1366086779147344E-2</c:v>
                </c:pt>
                <c:pt idx="3331">
                  <c:v>-6.5787563545234601E-2</c:v>
                </c:pt>
                <c:pt idx="3332">
                  <c:v>-6.6267977440282719E-2</c:v>
                </c:pt>
                <c:pt idx="3333">
                  <c:v>-6.4339036841003838E-2</c:v>
                </c:pt>
                <c:pt idx="3334">
                  <c:v>-6.1154026496276749E-2</c:v>
                </c:pt>
                <c:pt idx="3335">
                  <c:v>-5.8005573701875798E-2</c:v>
                </c:pt>
                <c:pt idx="3336">
                  <c:v>-5.691388047800322E-2</c:v>
                </c:pt>
                <c:pt idx="3337">
                  <c:v>-5.9131572742902413E-2</c:v>
                </c:pt>
                <c:pt idx="3338">
                  <c:v>-6.4762230222497746E-2</c:v>
                </c:pt>
                <c:pt idx="3339">
                  <c:v>-7.1974266663487732E-2</c:v>
                </c:pt>
                <c:pt idx="3340">
                  <c:v>-7.6419850220007579E-2</c:v>
                </c:pt>
                <c:pt idx="3341">
                  <c:v>-7.279098353055867E-2</c:v>
                </c:pt>
                <c:pt idx="3342">
                  <c:v>-6.0099950461870201E-2</c:v>
                </c:pt>
                <c:pt idx="3343">
                  <c:v>-4.4968038634443035E-2</c:v>
                </c:pt>
                <c:pt idx="3344">
                  <c:v>-3.5545992312318038E-2</c:v>
                </c:pt>
                <c:pt idx="3345">
                  <c:v>-3.5736594902605924E-2</c:v>
                </c:pt>
                <c:pt idx="3346">
                  <c:v>-4.2833130677347835E-2</c:v>
                </c:pt>
                <c:pt idx="3347">
                  <c:v>-5.0486639274994895E-2</c:v>
                </c:pt>
                <c:pt idx="3348">
                  <c:v>-5.6401280044080987E-2</c:v>
                </c:pt>
                <c:pt idx="3349">
                  <c:v>-6.0348170930389654E-2</c:v>
                </c:pt>
                <c:pt idx="3350">
                  <c:v>-6.0703017587360616E-2</c:v>
                </c:pt>
                <c:pt idx="3351">
                  <c:v>-5.7155345747005849E-2</c:v>
                </c:pt>
                <c:pt idx="3352">
                  <c:v>-5.1905363628416294E-2</c:v>
                </c:pt>
                <c:pt idx="3353">
                  <c:v>-4.8199275736647881E-2</c:v>
                </c:pt>
                <c:pt idx="3354">
                  <c:v>-4.6866382153557616E-2</c:v>
                </c:pt>
                <c:pt idx="3355">
                  <c:v>-4.6063308140412727E-2</c:v>
                </c:pt>
                <c:pt idx="3356">
                  <c:v>-4.3888531260679153E-2</c:v>
                </c:pt>
                <c:pt idx="3357">
                  <c:v>-4.0437683946731959E-2</c:v>
                </c:pt>
                <c:pt idx="3358">
                  <c:v>-3.6553311769676834E-2</c:v>
                </c:pt>
                <c:pt idx="3359">
                  <c:v>-3.1776855891726026E-2</c:v>
                </c:pt>
                <c:pt idx="3360">
                  <c:v>-2.7443196719357237E-2</c:v>
                </c:pt>
                <c:pt idx="3361">
                  <c:v>-2.3537764214396857E-2</c:v>
                </c:pt>
                <c:pt idx="3362">
                  <c:v>-1.5973000394715622E-2</c:v>
                </c:pt>
                <c:pt idx="3363">
                  <c:v>-5.9180845962906181E-3</c:v>
                </c:pt>
                <c:pt idx="3364">
                  <c:v>6.4399568726880021E-4</c:v>
                </c:pt>
                <c:pt idx="3365">
                  <c:v>2.4190237014783799E-3</c:v>
                </c:pt>
                <c:pt idx="3366">
                  <c:v>2.6104210211213173E-3</c:v>
                </c:pt>
                <c:pt idx="3367">
                  <c:v>3.3607779870565265E-3</c:v>
                </c:pt>
                <c:pt idx="3368">
                  <c:v>3.868477589956675E-3</c:v>
                </c:pt>
                <c:pt idx="3369">
                  <c:v>2.7762545465141856E-3</c:v>
                </c:pt>
                <c:pt idx="3370">
                  <c:v>1.1556689369435962E-3</c:v>
                </c:pt>
                <c:pt idx="3371">
                  <c:v>3.1386511323569042E-3</c:v>
                </c:pt>
                <c:pt idx="3372">
                  <c:v>8.3531353397599817E-3</c:v>
                </c:pt>
                <c:pt idx="3373">
                  <c:v>1.1385955013020326E-2</c:v>
                </c:pt>
                <c:pt idx="3374">
                  <c:v>1.3293835284393948E-2</c:v>
                </c:pt>
                <c:pt idx="3375">
                  <c:v>1.6335661890343287E-2</c:v>
                </c:pt>
                <c:pt idx="3376">
                  <c:v>1.7110258101603434E-2</c:v>
                </c:pt>
                <c:pt idx="3377">
                  <c:v>1.4618649119042527E-2</c:v>
                </c:pt>
                <c:pt idx="3378">
                  <c:v>1.0303533631621793E-2</c:v>
                </c:pt>
                <c:pt idx="3379">
                  <c:v>4.5912839382548226E-3</c:v>
                </c:pt>
                <c:pt idx="3380">
                  <c:v>-2.8265874056590832E-4</c:v>
                </c:pt>
                <c:pt idx="3381">
                  <c:v>-1.2220288380791918E-3</c:v>
                </c:pt>
                <c:pt idx="3382">
                  <c:v>-4.0438478676086976E-4</c:v>
                </c:pt>
                <c:pt idx="3383">
                  <c:v>-3.2982592778029369E-3</c:v>
                </c:pt>
                <c:pt idx="3384">
                  <c:v>-9.2041580239849048E-3</c:v>
                </c:pt>
                <c:pt idx="3385">
                  <c:v>-1.3016209829742515E-2</c:v>
                </c:pt>
                <c:pt idx="3386">
                  <c:v>-1.2440428412104236E-2</c:v>
                </c:pt>
                <c:pt idx="3387">
                  <c:v>-7.9369620675678494E-3</c:v>
                </c:pt>
                <c:pt idx="3388">
                  <c:v>-1.3264032933584732E-3</c:v>
                </c:pt>
                <c:pt idx="3389">
                  <c:v>4.4845252949108272E-3</c:v>
                </c:pt>
                <c:pt idx="3390">
                  <c:v>8.4375091062738761E-3</c:v>
                </c:pt>
                <c:pt idx="3391">
                  <c:v>1.2393274470379049E-2</c:v>
                </c:pt>
                <c:pt idx="3392">
                  <c:v>1.6131151536344254E-2</c:v>
                </c:pt>
                <c:pt idx="3393">
                  <c:v>1.9293114729778772E-2</c:v>
                </c:pt>
                <c:pt idx="3394">
                  <c:v>2.5643797004929983E-2</c:v>
                </c:pt>
                <c:pt idx="3395">
                  <c:v>3.6732788148995915E-2</c:v>
                </c:pt>
                <c:pt idx="3396">
                  <c:v>4.8129074643630143E-2</c:v>
                </c:pt>
                <c:pt idx="3397">
                  <c:v>5.3401309184157281E-2</c:v>
                </c:pt>
                <c:pt idx="3398">
                  <c:v>5.1266666136847057E-2</c:v>
                </c:pt>
                <c:pt idx="3399">
                  <c:v>4.7061090845512576E-2</c:v>
                </c:pt>
                <c:pt idx="3400">
                  <c:v>4.5248445641836679E-2</c:v>
                </c:pt>
                <c:pt idx="3401">
                  <c:v>4.6802671350271621E-2</c:v>
                </c:pt>
                <c:pt idx="3402">
                  <c:v>4.9890592258806273E-2</c:v>
                </c:pt>
                <c:pt idx="3403">
                  <c:v>5.141276388325957E-2</c:v>
                </c:pt>
                <c:pt idx="3404">
                  <c:v>5.1833970441366201E-2</c:v>
                </c:pt>
                <c:pt idx="3405">
                  <c:v>5.2522470972510296E-2</c:v>
                </c:pt>
                <c:pt idx="3406">
                  <c:v>5.1737145914958663E-2</c:v>
                </c:pt>
                <c:pt idx="3407">
                  <c:v>4.8458225051458734E-2</c:v>
                </c:pt>
                <c:pt idx="3408">
                  <c:v>4.3606932159253167E-2</c:v>
                </c:pt>
                <c:pt idx="3409">
                  <c:v>3.9036311184226215E-2</c:v>
                </c:pt>
                <c:pt idx="3410">
                  <c:v>3.8269397356730163E-2</c:v>
                </c:pt>
                <c:pt idx="3411">
                  <c:v>4.4142977109145463E-2</c:v>
                </c:pt>
                <c:pt idx="3412">
                  <c:v>5.5435418968070402E-2</c:v>
                </c:pt>
                <c:pt idx="3413">
                  <c:v>6.74784827027156E-2</c:v>
                </c:pt>
                <c:pt idx="3414">
                  <c:v>7.6708734340520349E-2</c:v>
                </c:pt>
                <c:pt idx="3415">
                  <c:v>8.316312879648835E-2</c:v>
                </c:pt>
                <c:pt idx="3416">
                  <c:v>8.7390559145083119E-2</c:v>
                </c:pt>
                <c:pt idx="3417">
                  <c:v>8.7739180422107252E-2</c:v>
                </c:pt>
                <c:pt idx="3418">
                  <c:v>8.3088556692018561E-2</c:v>
                </c:pt>
                <c:pt idx="3419">
                  <c:v>7.4711314561825948E-2</c:v>
                </c:pt>
                <c:pt idx="3420">
                  <c:v>6.4584343301888503E-2</c:v>
                </c:pt>
                <c:pt idx="3421">
                  <c:v>5.4748375440743624E-2</c:v>
                </c:pt>
                <c:pt idx="3422">
                  <c:v>4.5894428152492728E-2</c:v>
                </c:pt>
                <c:pt idx="3423">
                  <c:v>3.8278801654096813E-2</c:v>
                </c:pt>
                <c:pt idx="3424">
                  <c:v>3.372129371342588E-2</c:v>
                </c:pt>
                <c:pt idx="3425">
                  <c:v>3.1406114647656767E-2</c:v>
                </c:pt>
                <c:pt idx="3426">
                  <c:v>2.6938278669199168E-2</c:v>
                </c:pt>
                <c:pt idx="3427">
                  <c:v>1.8560374264544093E-2</c:v>
                </c:pt>
                <c:pt idx="3428">
                  <c:v>8.7487781036168621E-3</c:v>
                </c:pt>
                <c:pt idx="3429">
                  <c:v>-1.7921146953406265E-4</c:v>
                </c:pt>
                <c:pt idx="3430">
                  <c:v>-7.2941584743316003E-3</c:v>
                </c:pt>
                <c:pt idx="3431">
                  <c:v>-1.1613115153634498E-2</c:v>
                </c:pt>
                <c:pt idx="3432">
                  <c:v>-1.40787629772681E-2</c:v>
                </c:pt>
                <c:pt idx="3433">
                  <c:v>-1.5774318055986024E-2</c:v>
                </c:pt>
                <c:pt idx="3434">
                  <c:v>-1.5584245285268122E-2</c:v>
                </c:pt>
                <c:pt idx="3435">
                  <c:v>-1.4795079035834352E-2</c:v>
                </c:pt>
                <c:pt idx="3436">
                  <c:v>-1.5616829188819747E-2</c:v>
                </c:pt>
                <c:pt idx="3437">
                  <c:v>-1.7930418795878943E-2</c:v>
                </c:pt>
                <c:pt idx="3438">
                  <c:v>-2.1385107301708343E-2</c:v>
                </c:pt>
                <c:pt idx="3439">
                  <c:v>-2.4369978303888647E-2</c:v>
                </c:pt>
                <c:pt idx="3440">
                  <c:v>-2.4237126046724834E-2</c:v>
                </c:pt>
                <c:pt idx="3441">
                  <c:v>-2.1328549062616754E-2</c:v>
                </c:pt>
                <c:pt idx="3442">
                  <c:v>-1.9017741008299505E-2</c:v>
                </c:pt>
                <c:pt idx="3443">
                  <c:v>-1.8946612731034439E-2</c:v>
                </c:pt>
                <c:pt idx="3444">
                  <c:v>-2.0190496626373931E-2</c:v>
                </c:pt>
                <c:pt idx="3445">
                  <c:v>-2.2214010018888064E-2</c:v>
                </c:pt>
                <c:pt idx="3446">
                  <c:v>-2.4724824960859638E-2</c:v>
                </c:pt>
                <c:pt idx="3447">
                  <c:v>-2.7122788334432626E-2</c:v>
                </c:pt>
                <c:pt idx="3448">
                  <c:v>-2.9540752396771293E-2</c:v>
                </c:pt>
                <c:pt idx="3449">
                  <c:v>-3.2414228834370507E-2</c:v>
                </c:pt>
                <c:pt idx="3450">
                  <c:v>-3.5622948604852614E-2</c:v>
                </c:pt>
                <c:pt idx="3451">
                  <c:v>-3.8625303652841045E-2</c:v>
                </c:pt>
                <c:pt idx="3452">
                  <c:v>-4.0324567468548608E-2</c:v>
                </c:pt>
                <c:pt idx="3453">
                  <c:v>-4.0069194435834815E-2</c:v>
                </c:pt>
                <c:pt idx="3454">
                  <c:v>-3.8225687242209663E-2</c:v>
                </c:pt>
                <c:pt idx="3455">
                  <c:v>-3.5212338438144947E-2</c:v>
                </c:pt>
                <c:pt idx="3456">
                  <c:v>-3.1131403200640017E-2</c:v>
                </c:pt>
                <c:pt idx="3457">
                  <c:v>-2.6828870928005424E-2</c:v>
                </c:pt>
                <c:pt idx="3458">
                  <c:v>-2.4851981657646471E-2</c:v>
                </c:pt>
                <c:pt idx="3459">
                  <c:v>-2.7167955452770558E-2</c:v>
                </c:pt>
                <c:pt idx="3460">
                  <c:v>-3.297265866109296E-2</c:v>
                </c:pt>
                <c:pt idx="3461">
                  <c:v>-3.8828224548130175E-2</c:v>
                </c:pt>
                <c:pt idx="3462">
                  <c:v>-4.0996776047916864E-2</c:v>
                </c:pt>
                <c:pt idx="3463">
                  <c:v>-3.8301451440711842E-2</c:v>
                </c:pt>
                <c:pt idx="3464">
                  <c:v>-3.1056963551062678E-2</c:v>
                </c:pt>
                <c:pt idx="3465">
                  <c:v>-2.1413585103592977E-2</c:v>
                </c:pt>
                <c:pt idx="3466">
                  <c:v>-1.426419982674901E-2</c:v>
                </c:pt>
                <c:pt idx="3467">
                  <c:v>-1.1276017452256632E-2</c:v>
                </c:pt>
                <c:pt idx="3468">
                  <c:v>-9.6497362823090623E-3</c:v>
                </c:pt>
                <c:pt idx="3469">
                  <c:v>-8.3759175812676973E-3</c:v>
                </c:pt>
                <c:pt idx="3470">
                  <c:v>-7.5013179261802336E-3</c:v>
                </c:pt>
                <c:pt idx="3471">
                  <c:v>-5.4445583556519839E-3</c:v>
                </c:pt>
                <c:pt idx="3472">
                  <c:v>-2.3708101206134208E-3</c:v>
                </c:pt>
                <c:pt idx="3473">
                  <c:v>-7.7618566997008807E-4</c:v>
                </c:pt>
                <c:pt idx="3474">
                  <c:v>-7.9247762174590789E-4</c:v>
                </c:pt>
                <c:pt idx="3475">
                  <c:v>-2.2119967045223382E-4</c:v>
                </c:pt>
                <c:pt idx="3476">
                  <c:v>9.801662043990916E-4</c:v>
                </c:pt>
                <c:pt idx="3477">
                  <c:v>2.2396797770519255E-3</c:v>
                </c:pt>
                <c:pt idx="3478">
                  <c:v>4.5103539989456518E-3</c:v>
                </c:pt>
                <c:pt idx="3479">
                  <c:v>6.3241912966539226E-3</c:v>
                </c:pt>
                <c:pt idx="3480">
                  <c:v>4.4417423646377231E-3</c:v>
                </c:pt>
                <c:pt idx="3481">
                  <c:v>-1.1373901617804025E-3</c:v>
                </c:pt>
                <c:pt idx="3482">
                  <c:v>-8.1369689552223037E-3</c:v>
                </c:pt>
                <c:pt idx="3483">
                  <c:v>-1.4201283752817982E-2</c:v>
                </c:pt>
                <c:pt idx="3484">
                  <c:v>-1.6416062010082458E-2</c:v>
                </c:pt>
                <c:pt idx="3485">
                  <c:v>-1.3922996023704127E-2</c:v>
                </c:pt>
                <c:pt idx="3486">
                  <c:v>-1.039505996232983E-2</c:v>
                </c:pt>
                <c:pt idx="3487">
                  <c:v>-9.6119866379504454E-3</c:v>
                </c:pt>
                <c:pt idx="3488">
                  <c:v>-1.1453507008188361E-2</c:v>
                </c:pt>
                <c:pt idx="3489">
                  <c:v>-1.5519474842842268E-2</c:v>
                </c:pt>
                <c:pt idx="3490">
                  <c:v>-2.2836415558681492E-2</c:v>
                </c:pt>
                <c:pt idx="3491">
                  <c:v>-3.1589167309072901E-2</c:v>
                </c:pt>
                <c:pt idx="3492">
                  <c:v>-3.8334035344263516E-2</c:v>
                </c:pt>
                <c:pt idx="3493">
                  <c:v>-4.2322384611920401E-2</c:v>
                </c:pt>
                <c:pt idx="3494">
                  <c:v>-4.2940286685369311E-2</c:v>
                </c:pt>
                <c:pt idx="3495">
                  <c:v>-3.9288637754412721E-2</c:v>
                </c:pt>
                <c:pt idx="3496">
                  <c:v>-3.4090842863462846E-2</c:v>
                </c:pt>
                <c:pt idx="3497">
                  <c:v>-3.2065740012238844E-2</c:v>
                </c:pt>
                <c:pt idx="3498">
                  <c:v>-3.6036472779195049E-2</c:v>
                </c:pt>
                <c:pt idx="3499">
                  <c:v>-4.4475306434393742E-2</c:v>
                </c:pt>
                <c:pt idx="3500">
                  <c:v>-5.1772511371252508E-2</c:v>
                </c:pt>
                <c:pt idx="3501">
                  <c:v>-5.3608733545790981E-2</c:v>
                </c:pt>
                <c:pt idx="3502">
                  <c:v>-5.091579312665067E-2</c:v>
                </c:pt>
                <c:pt idx="3503">
                  <c:v>-4.6294177018016518E-2</c:v>
                </c:pt>
                <c:pt idx="3504">
                  <c:v>-4.0235690235690305E-2</c:v>
                </c:pt>
                <c:pt idx="3505">
                  <c:v>-3.3528306935073256E-2</c:v>
                </c:pt>
                <c:pt idx="3506">
                  <c:v>-2.8604958581355113E-2</c:v>
                </c:pt>
                <c:pt idx="3507">
                  <c:v>-2.6938940943661685E-2</c:v>
                </c:pt>
                <c:pt idx="3508">
                  <c:v>-2.6591114395992415E-2</c:v>
                </c:pt>
                <c:pt idx="3509">
                  <c:v>-2.4251828539790781E-2</c:v>
                </c:pt>
                <c:pt idx="3510">
                  <c:v>-1.9150858175248437E-2</c:v>
                </c:pt>
                <c:pt idx="3511">
                  <c:v>-1.2599241828195346E-2</c:v>
                </c:pt>
                <c:pt idx="3512">
                  <c:v>-7.3125697043872088E-3</c:v>
                </c:pt>
                <c:pt idx="3513">
                  <c:v>-6.8985157104747728E-3</c:v>
                </c:pt>
                <c:pt idx="3514">
                  <c:v>-1.2470495672698532E-2</c:v>
                </c:pt>
                <c:pt idx="3515">
                  <c:v>-2.0167979294651202E-2</c:v>
                </c:pt>
                <c:pt idx="3516">
                  <c:v>-2.4815689017105288E-2</c:v>
                </c:pt>
                <c:pt idx="3517">
                  <c:v>-2.4494353447933343E-2</c:v>
                </c:pt>
                <c:pt idx="3518">
                  <c:v>-1.9981350351137881E-2</c:v>
                </c:pt>
                <c:pt idx="3519">
                  <c:v>-1.3951871190266238E-2</c:v>
                </c:pt>
                <c:pt idx="3520">
                  <c:v>-9.0523647171955393E-3</c:v>
                </c:pt>
                <c:pt idx="3521">
                  <c:v>-6.2580963053031216E-3</c:v>
                </c:pt>
                <c:pt idx="3522">
                  <c:v>-5.2519689419768048E-3</c:v>
                </c:pt>
                <c:pt idx="3523">
                  <c:v>-4.1253076264879274E-3</c:v>
                </c:pt>
                <c:pt idx="3524">
                  <c:v>-9.0268009229455915E-4</c:v>
                </c:pt>
                <c:pt idx="3525">
                  <c:v>4.4243907737220121E-3</c:v>
                </c:pt>
                <c:pt idx="3526">
                  <c:v>9.6072182618210152E-3</c:v>
                </c:pt>
                <c:pt idx="3527">
                  <c:v>1.2688516425731142E-2</c:v>
                </c:pt>
                <c:pt idx="3528">
                  <c:v>1.4524341235592231E-2</c:v>
                </c:pt>
                <c:pt idx="3529">
                  <c:v>1.651606545390975E-2</c:v>
                </c:pt>
                <c:pt idx="3530">
                  <c:v>1.7981678839271351E-2</c:v>
                </c:pt>
                <c:pt idx="3531">
                  <c:v>1.805678076331101E-2</c:v>
                </c:pt>
                <c:pt idx="3532">
                  <c:v>1.9035622418785182E-2</c:v>
                </c:pt>
                <c:pt idx="3533">
                  <c:v>2.4233284854842673E-2</c:v>
                </c:pt>
                <c:pt idx="3534">
                  <c:v>3.2601652507238642E-2</c:v>
                </c:pt>
                <c:pt idx="3535">
                  <c:v>3.9374071160066478E-2</c:v>
                </c:pt>
                <c:pt idx="3536">
                  <c:v>4.1443811310058393E-2</c:v>
                </c:pt>
                <c:pt idx="3537">
                  <c:v>3.9859385886136432E-2</c:v>
                </c:pt>
                <c:pt idx="3538">
                  <c:v>3.7399301167987273E-2</c:v>
                </c:pt>
                <c:pt idx="3539">
                  <c:v>3.6846434446749204E-2</c:v>
                </c:pt>
                <c:pt idx="3540">
                  <c:v>4.005449194276884E-2</c:v>
                </c:pt>
                <c:pt idx="3541">
                  <c:v>4.4886446420671487E-2</c:v>
                </c:pt>
                <c:pt idx="3542">
                  <c:v>4.8022448455178612E-2</c:v>
                </c:pt>
                <c:pt idx="3543">
                  <c:v>5.0311666362020398E-2</c:v>
                </c:pt>
                <c:pt idx="3544">
                  <c:v>5.5481115905978193E-2</c:v>
                </c:pt>
                <c:pt idx="3545">
                  <c:v>6.4622092946247184E-2</c:v>
                </c:pt>
                <c:pt idx="3546">
                  <c:v>7.4086259924182829E-2</c:v>
                </c:pt>
                <c:pt idx="3547">
                  <c:v>8.0675493460701936E-2</c:v>
                </c:pt>
                <c:pt idx="3548">
                  <c:v>8.3609369329274902E-2</c:v>
                </c:pt>
                <c:pt idx="3549">
                  <c:v>8.3463404037754943E-2</c:v>
                </c:pt>
                <c:pt idx="3550">
                  <c:v>8.1949709526420778E-2</c:v>
                </c:pt>
                <c:pt idx="3551">
                  <c:v>7.9806986730668883E-2</c:v>
                </c:pt>
                <c:pt idx="3552">
                  <c:v>7.7606513601792909E-2</c:v>
                </c:pt>
                <c:pt idx="3553">
                  <c:v>7.5935065313507466E-2</c:v>
                </c:pt>
                <c:pt idx="3554">
                  <c:v>7.4757011499733725E-2</c:v>
                </c:pt>
                <c:pt idx="3555">
                  <c:v>7.2661840010384449E-2</c:v>
                </c:pt>
                <c:pt idx="3556">
                  <c:v>6.8315862533014415E-2</c:v>
                </c:pt>
                <c:pt idx="3557">
                  <c:v>6.360311745834954E-2</c:v>
                </c:pt>
                <c:pt idx="3558">
                  <c:v>5.8714737196247799E-2</c:v>
                </c:pt>
                <c:pt idx="3559">
                  <c:v>5.2174114605271132E-2</c:v>
                </c:pt>
                <c:pt idx="3560">
                  <c:v>4.5481698707505139E-2</c:v>
                </c:pt>
                <c:pt idx="3561">
                  <c:v>4.0410530693772213E-2</c:v>
                </c:pt>
                <c:pt idx="3562">
                  <c:v>3.6894383117829256E-2</c:v>
                </c:pt>
                <c:pt idx="3563">
                  <c:v>3.276285011139466E-2</c:v>
                </c:pt>
                <c:pt idx="3564">
                  <c:v>2.699828073549549E-2</c:v>
                </c:pt>
                <c:pt idx="3565">
                  <c:v>2.2880655492771861E-2</c:v>
                </c:pt>
                <c:pt idx="3566">
                  <c:v>2.2470177780956644E-2</c:v>
                </c:pt>
                <c:pt idx="3567">
                  <c:v>2.3758566520171567E-2</c:v>
                </c:pt>
                <c:pt idx="3568">
                  <c:v>2.432693046383063E-2</c:v>
                </c:pt>
                <c:pt idx="3569">
                  <c:v>2.1287620500838458E-2</c:v>
                </c:pt>
                <c:pt idx="3570">
                  <c:v>1.2949849928606838E-2</c:v>
                </c:pt>
                <c:pt idx="3571">
                  <c:v>1.4045516799252146E-3</c:v>
                </c:pt>
                <c:pt idx="3572">
                  <c:v>-1.1521323913141453E-2</c:v>
                </c:pt>
                <c:pt idx="3573">
                  <c:v>-2.4633166175258906E-2</c:v>
                </c:pt>
                <c:pt idx="3574">
                  <c:v>-3.4671392657230495E-2</c:v>
                </c:pt>
                <c:pt idx="3575">
                  <c:v>-3.9190356224187921E-2</c:v>
                </c:pt>
                <c:pt idx="3576">
                  <c:v>-3.9722427527305613E-2</c:v>
                </c:pt>
                <c:pt idx="3577">
                  <c:v>-4.0452121530012999E-2</c:v>
                </c:pt>
                <c:pt idx="3578">
                  <c:v>-4.3714750441737053E-2</c:v>
                </c:pt>
                <c:pt idx="3579">
                  <c:v>-4.9339579906063025E-2</c:v>
                </c:pt>
                <c:pt idx="3580">
                  <c:v>-5.7361180649929587E-2</c:v>
                </c:pt>
                <c:pt idx="3581">
                  <c:v>-6.6688389269034379E-2</c:v>
                </c:pt>
                <c:pt idx="3582">
                  <c:v>-7.4502433196374979E-2</c:v>
                </c:pt>
                <c:pt idx="3583">
                  <c:v>-7.9361011107667301E-2</c:v>
                </c:pt>
                <c:pt idx="3584">
                  <c:v>-8.2534232966963189E-2</c:v>
                </c:pt>
                <c:pt idx="3585">
                  <c:v>-8.5165714315989668E-2</c:v>
                </c:pt>
                <c:pt idx="3586">
                  <c:v>-8.6525761152039651E-2</c:v>
                </c:pt>
                <c:pt idx="3587">
                  <c:v>-8.6520198046555238E-2</c:v>
                </c:pt>
                <c:pt idx="3588">
                  <c:v>-8.6022300105699001E-2</c:v>
                </c:pt>
                <c:pt idx="3589">
                  <c:v>-8.4316413545367105E-2</c:v>
                </c:pt>
                <c:pt idx="3590">
                  <c:v>-7.9645126852050524E-2</c:v>
                </c:pt>
                <c:pt idx="3591">
                  <c:v>-7.4284412443342399E-2</c:v>
                </c:pt>
                <c:pt idx="3592">
                  <c:v>-7.2926352430679714E-2</c:v>
                </c:pt>
                <c:pt idx="3593">
                  <c:v>-7.4013012368637859E-2</c:v>
                </c:pt>
                <c:pt idx="3594">
                  <c:v>-7.2291363676100132E-2</c:v>
                </c:pt>
                <c:pt idx="3595">
                  <c:v>-6.7033831628638851E-2</c:v>
                </c:pt>
                <c:pt idx="3596">
                  <c:v>-6.1239989721500326E-2</c:v>
                </c:pt>
                <c:pt idx="3597">
                  <c:v>-5.6039678187593284E-2</c:v>
                </c:pt>
                <c:pt idx="3598">
                  <c:v>-4.9952713603382354E-2</c:v>
                </c:pt>
                <c:pt idx="3599">
                  <c:v>-4.2667164697062381E-2</c:v>
                </c:pt>
                <c:pt idx="3600">
                  <c:v>-3.4155083486318787E-2</c:v>
                </c:pt>
                <c:pt idx="3601">
                  <c:v>-2.3512200420146866E-2</c:v>
                </c:pt>
                <c:pt idx="3602">
                  <c:v>-1.1805572112417079E-2</c:v>
                </c:pt>
                <c:pt idx="3603">
                  <c:v>-7.5843671437693665E-4</c:v>
                </c:pt>
                <c:pt idx="3604">
                  <c:v>1.0141143933433419E-2</c:v>
                </c:pt>
                <c:pt idx="3605">
                  <c:v>2.0687864747660149E-2</c:v>
                </c:pt>
                <c:pt idx="3606">
                  <c:v>2.8429588303703238E-2</c:v>
                </c:pt>
                <c:pt idx="3607">
                  <c:v>3.3193328511975262E-2</c:v>
                </c:pt>
                <c:pt idx="3608">
                  <c:v>3.7332676357066677E-2</c:v>
                </c:pt>
                <c:pt idx="3609">
                  <c:v>4.2198936652123098E-2</c:v>
                </c:pt>
                <c:pt idx="3610">
                  <c:v>4.7211692058269514E-2</c:v>
                </c:pt>
                <c:pt idx="3611">
                  <c:v>5.0177224646146761E-2</c:v>
                </c:pt>
                <c:pt idx="3612">
                  <c:v>4.9442364902632437E-2</c:v>
                </c:pt>
                <c:pt idx="3613">
                  <c:v>4.4348017282714321E-2</c:v>
                </c:pt>
                <c:pt idx="3614">
                  <c:v>3.5527581082262429E-2</c:v>
                </c:pt>
                <c:pt idx="3615">
                  <c:v>2.636289461623844E-2</c:v>
                </c:pt>
                <c:pt idx="3616">
                  <c:v>1.9246093242946103E-2</c:v>
                </c:pt>
                <c:pt idx="3617">
                  <c:v>1.395862638978298E-2</c:v>
                </c:pt>
                <c:pt idx="3618">
                  <c:v>9.9814033330949212E-3</c:v>
                </c:pt>
                <c:pt idx="3619">
                  <c:v>7.0740184430192138E-3</c:v>
                </c:pt>
                <c:pt idx="3620">
                  <c:v>6.4627391141946593E-3</c:v>
                </c:pt>
                <c:pt idx="3621">
                  <c:v>9.3870782305086123E-3</c:v>
                </c:pt>
                <c:pt idx="3622">
                  <c:v>1.424936487879053E-2</c:v>
                </c:pt>
                <c:pt idx="3623">
                  <c:v>1.8357453369255115E-2</c:v>
                </c:pt>
                <c:pt idx="3624">
                  <c:v>1.9887572287257561E-2</c:v>
                </c:pt>
                <c:pt idx="3625">
                  <c:v>1.7138470993703102E-2</c:v>
                </c:pt>
                <c:pt idx="3626">
                  <c:v>1.1134290717296203E-2</c:v>
                </c:pt>
                <c:pt idx="3627">
                  <c:v>6.9418284603178313E-3</c:v>
                </c:pt>
                <c:pt idx="3628">
                  <c:v>7.201175139806143E-3</c:v>
                </c:pt>
                <c:pt idx="3629">
                  <c:v>9.7094734388204155E-3</c:v>
                </c:pt>
                <c:pt idx="3630">
                  <c:v>1.2307443700047948E-2</c:v>
                </c:pt>
                <c:pt idx="3631">
                  <c:v>1.5066081745861435E-2</c:v>
                </c:pt>
                <c:pt idx="3632">
                  <c:v>1.7759551984571662E-2</c:v>
                </c:pt>
                <c:pt idx="3633">
                  <c:v>1.8940652260872558E-2</c:v>
                </c:pt>
                <c:pt idx="3634">
                  <c:v>1.8990587755339926E-2</c:v>
                </c:pt>
                <c:pt idx="3635">
                  <c:v>1.8517326424486145E-2</c:v>
                </c:pt>
                <c:pt idx="3636">
                  <c:v>1.6604677776983049E-2</c:v>
                </c:pt>
                <c:pt idx="3637">
                  <c:v>1.3981408631290614E-2</c:v>
                </c:pt>
                <c:pt idx="3638">
                  <c:v>1.1835771827904006E-2</c:v>
                </c:pt>
                <c:pt idx="3639">
                  <c:v>1.0577317894391064E-2</c:v>
                </c:pt>
                <c:pt idx="3640">
                  <c:v>1.0144322850853142E-2</c:v>
                </c:pt>
                <c:pt idx="3641">
                  <c:v>9.4637696132582032E-3</c:v>
                </c:pt>
                <c:pt idx="3642">
                  <c:v>9.101240572523029E-3</c:v>
                </c:pt>
                <c:pt idx="3643">
                  <c:v>1.0448041919324375E-2</c:v>
                </c:pt>
                <c:pt idx="3644">
                  <c:v>1.2483476252162326E-2</c:v>
                </c:pt>
                <c:pt idx="3645">
                  <c:v>1.4012932895702369E-2</c:v>
                </c:pt>
                <c:pt idx="3646">
                  <c:v>1.3709478737016109E-2</c:v>
                </c:pt>
                <c:pt idx="3647">
                  <c:v>9.5570178575686074E-3</c:v>
                </c:pt>
                <c:pt idx="3648">
                  <c:v>3.443562294860487E-3</c:v>
                </c:pt>
                <c:pt idx="3649">
                  <c:v>-2.1166291819320945E-4</c:v>
                </c:pt>
                <c:pt idx="3650">
                  <c:v>4.9564620768395747E-4</c:v>
                </c:pt>
                <c:pt idx="3651">
                  <c:v>4.8355307599996832E-3</c:v>
                </c:pt>
                <c:pt idx="3652">
                  <c:v>1.0341018366195401E-2</c:v>
                </c:pt>
                <c:pt idx="3653">
                  <c:v>1.4471756643275128E-2</c:v>
                </c:pt>
                <c:pt idx="3654">
                  <c:v>1.6446791545139297E-2</c:v>
                </c:pt>
                <c:pt idx="3655">
                  <c:v>1.5985980974179234E-2</c:v>
                </c:pt>
                <c:pt idx="3656">
                  <c:v>1.3112239626795091E-2</c:v>
                </c:pt>
                <c:pt idx="3657">
                  <c:v>7.8145737469105126E-3</c:v>
                </c:pt>
                <c:pt idx="3658">
                  <c:v>-1.5767430401576682E-3</c:v>
                </c:pt>
                <c:pt idx="3659">
                  <c:v>-1.4318771242453393E-2</c:v>
                </c:pt>
                <c:pt idx="3660">
                  <c:v>-2.5154111267407894E-2</c:v>
                </c:pt>
                <c:pt idx="3661">
                  <c:v>-2.9681816857269266E-2</c:v>
                </c:pt>
                <c:pt idx="3662">
                  <c:v>-2.8091828327862951E-2</c:v>
                </c:pt>
                <c:pt idx="3663">
                  <c:v>-2.3453390447882954E-2</c:v>
                </c:pt>
                <c:pt idx="3664">
                  <c:v>-1.8102212791433873E-2</c:v>
                </c:pt>
                <c:pt idx="3665">
                  <c:v>-1.269288743718327E-2</c:v>
                </c:pt>
                <c:pt idx="3666">
                  <c:v>-8.6189723089801756E-3</c:v>
                </c:pt>
                <c:pt idx="3667">
                  <c:v>-8.478967487622089E-3</c:v>
                </c:pt>
                <c:pt idx="3668">
                  <c:v>-1.0978523763732258E-2</c:v>
                </c:pt>
                <c:pt idx="3669">
                  <c:v>-1.1010312937928986E-2</c:v>
                </c:pt>
                <c:pt idx="3670">
                  <c:v>-7.3562798189076694E-3</c:v>
                </c:pt>
                <c:pt idx="3671">
                  <c:v>-3.8655635823220402E-3</c:v>
                </c:pt>
                <c:pt idx="3672">
                  <c:v>-3.541976279977853E-3</c:v>
                </c:pt>
                <c:pt idx="3673">
                  <c:v>-5.0920958867457667E-3</c:v>
                </c:pt>
                <c:pt idx="3674">
                  <c:v>-5.069181190345628E-3</c:v>
                </c:pt>
                <c:pt idx="3675">
                  <c:v>-2.0666936874647345E-3</c:v>
                </c:pt>
                <c:pt idx="3676">
                  <c:v>2.3579619960422504E-3</c:v>
                </c:pt>
                <c:pt idx="3677">
                  <c:v>5.6509230781457359E-3</c:v>
                </c:pt>
                <c:pt idx="3678">
                  <c:v>5.2532934909016726E-3</c:v>
                </c:pt>
                <c:pt idx="3679">
                  <c:v>9.0890547224142749E-4</c:v>
                </c:pt>
                <c:pt idx="3680">
                  <c:v>-4.3025322726345525E-3</c:v>
                </c:pt>
                <c:pt idx="3681">
                  <c:v>-8.6742059991469864E-3</c:v>
                </c:pt>
                <c:pt idx="3682">
                  <c:v>-1.2496589286518478E-2</c:v>
                </c:pt>
                <c:pt idx="3683">
                  <c:v>-1.6495667400466769E-2</c:v>
                </c:pt>
                <c:pt idx="3684">
                  <c:v>-2.3049005661122106E-2</c:v>
                </c:pt>
                <c:pt idx="3685">
                  <c:v>-3.227925729892684E-2</c:v>
                </c:pt>
                <c:pt idx="3686">
                  <c:v>-4.0156217300198409E-2</c:v>
                </c:pt>
                <c:pt idx="3687">
                  <c:v>-4.2979493333545261E-2</c:v>
                </c:pt>
                <c:pt idx="3688">
                  <c:v>-4.0251319913003639E-2</c:v>
                </c:pt>
                <c:pt idx="3689">
                  <c:v>-3.4567018201951322E-2</c:v>
                </c:pt>
                <c:pt idx="3690">
                  <c:v>-2.9009210913223508E-2</c:v>
                </c:pt>
                <c:pt idx="3691">
                  <c:v>-2.5072783963421275E-2</c:v>
                </c:pt>
                <c:pt idx="3692">
                  <c:v>-2.2959995973371231E-2</c:v>
                </c:pt>
                <c:pt idx="3693">
                  <c:v>-2.151928410779708E-2</c:v>
                </c:pt>
                <c:pt idx="3694">
                  <c:v>-1.8663689080683558E-2</c:v>
                </c:pt>
                <c:pt idx="3695">
                  <c:v>-1.3681530754701502E-2</c:v>
                </c:pt>
                <c:pt idx="3696">
                  <c:v>-7.3627701086394649E-3</c:v>
                </c:pt>
                <c:pt idx="3697">
                  <c:v>2.7736054486647501E-4</c:v>
                </c:pt>
                <c:pt idx="3698">
                  <c:v>8.4955243491828258E-3</c:v>
                </c:pt>
                <c:pt idx="3699">
                  <c:v>1.4613350923343038E-2</c:v>
                </c:pt>
                <c:pt idx="3700">
                  <c:v>1.7602857846760325E-2</c:v>
                </c:pt>
                <c:pt idx="3701">
                  <c:v>1.8203805693970947E-2</c:v>
                </c:pt>
                <c:pt idx="3702">
                  <c:v>1.6593154201336686E-2</c:v>
                </c:pt>
                <c:pt idx="3703">
                  <c:v>1.4126049373885712E-2</c:v>
                </c:pt>
                <c:pt idx="3704">
                  <c:v>1.223790488149264E-2</c:v>
                </c:pt>
                <c:pt idx="3705">
                  <c:v>1.0046968504875638E-2</c:v>
                </c:pt>
                <c:pt idx="3706">
                  <c:v>7.6003941857600505E-3</c:v>
                </c:pt>
                <c:pt idx="3707">
                  <c:v>6.6649977350213404E-3</c:v>
                </c:pt>
                <c:pt idx="3708">
                  <c:v>8.0286208531684493E-3</c:v>
                </c:pt>
                <c:pt idx="3709">
                  <c:v>1.0801696482262977E-2</c:v>
                </c:pt>
                <c:pt idx="3710">
                  <c:v>1.3208136968955217E-2</c:v>
                </c:pt>
                <c:pt idx="3711">
                  <c:v>1.430645293745215E-2</c:v>
                </c:pt>
                <c:pt idx="3712">
                  <c:v>1.3871603525419425E-2</c:v>
                </c:pt>
                <c:pt idx="3713">
                  <c:v>1.1353636019253635E-2</c:v>
                </c:pt>
                <c:pt idx="3714">
                  <c:v>8.241078500716573E-3</c:v>
                </c:pt>
                <c:pt idx="3715">
                  <c:v>8.5899646875256582E-3</c:v>
                </c:pt>
                <c:pt idx="3716">
                  <c:v>1.2609440854916857E-2</c:v>
                </c:pt>
                <c:pt idx="3717">
                  <c:v>1.627910365125157E-2</c:v>
                </c:pt>
                <c:pt idx="3718">
                  <c:v>1.8596004630623039E-2</c:v>
                </c:pt>
                <c:pt idx="3719">
                  <c:v>2.031262003724631E-2</c:v>
                </c:pt>
                <c:pt idx="3720">
                  <c:v>2.0671705250776839E-2</c:v>
                </c:pt>
                <c:pt idx="3721">
                  <c:v>1.9321062712093398E-2</c:v>
                </c:pt>
                <c:pt idx="3722">
                  <c:v>1.6127840164032136E-2</c:v>
                </c:pt>
                <c:pt idx="3723">
                  <c:v>1.0989649974701116E-2</c:v>
                </c:pt>
                <c:pt idx="3724">
                  <c:v>5.2591215061710776E-3</c:v>
                </c:pt>
                <c:pt idx="3725">
                  <c:v>1.0824213813985658E-3</c:v>
                </c:pt>
                <c:pt idx="3726">
                  <c:v>-1.3154095372820784E-3</c:v>
                </c:pt>
                <c:pt idx="3727">
                  <c:v>-3.78781256043254E-3</c:v>
                </c:pt>
                <c:pt idx="3728">
                  <c:v>-7.4993311027929466E-3</c:v>
                </c:pt>
                <c:pt idx="3729">
                  <c:v>-1.141774418721705E-2</c:v>
                </c:pt>
                <c:pt idx="3730">
                  <c:v>-1.3113299265934977E-2</c:v>
                </c:pt>
                <c:pt idx="3731">
                  <c:v>-1.1363172771512659E-2</c:v>
                </c:pt>
                <c:pt idx="3732">
                  <c:v>-6.4868459046271863E-3</c:v>
                </c:pt>
                <c:pt idx="3733">
                  <c:v>1.0946072315073095E-3</c:v>
                </c:pt>
                <c:pt idx="3734">
                  <c:v>9.3091947537266226E-3</c:v>
                </c:pt>
                <c:pt idx="3735">
                  <c:v>1.5109129585919517E-2</c:v>
                </c:pt>
                <c:pt idx="3736">
                  <c:v>1.7900351535284662E-2</c:v>
                </c:pt>
                <c:pt idx="3737">
                  <c:v>1.8578255675029867E-2</c:v>
                </c:pt>
                <c:pt idx="3738">
                  <c:v>1.8565672460243661E-2</c:v>
                </c:pt>
                <c:pt idx="3739">
                  <c:v>2.0196324641643285E-2</c:v>
                </c:pt>
                <c:pt idx="3740">
                  <c:v>2.3358420289970247E-2</c:v>
                </c:pt>
                <c:pt idx="3741">
                  <c:v>2.5605120176323957E-2</c:v>
                </c:pt>
                <c:pt idx="3742">
                  <c:v>2.693311292839223E-2</c:v>
                </c:pt>
                <c:pt idx="3743">
                  <c:v>2.9370680314818778E-2</c:v>
                </c:pt>
                <c:pt idx="3744">
                  <c:v>3.3417044825384719E-2</c:v>
                </c:pt>
                <c:pt idx="3745">
                  <c:v>3.7239957932326158E-2</c:v>
                </c:pt>
                <c:pt idx="3746">
                  <c:v>3.9020681506912777E-2</c:v>
                </c:pt>
                <c:pt idx="3747">
                  <c:v>3.9474471968571102E-2</c:v>
                </c:pt>
                <c:pt idx="3748">
                  <c:v>3.9381753543830667E-2</c:v>
                </c:pt>
                <c:pt idx="3749">
                  <c:v>3.9004522010029484E-2</c:v>
                </c:pt>
                <c:pt idx="3750">
                  <c:v>3.9885611954848743E-2</c:v>
                </c:pt>
                <c:pt idx="3751">
                  <c:v>4.040615968232017E-2</c:v>
                </c:pt>
                <c:pt idx="3752">
                  <c:v>3.7925279546050607E-2</c:v>
                </c:pt>
                <c:pt idx="3753">
                  <c:v>3.4468736671726424E-2</c:v>
                </c:pt>
                <c:pt idx="3754">
                  <c:v>3.2125477168750215E-2</c:v>
                </c:pt>
                <c:pt idx="3755">
                  <c:v>3.0811921999963004E-2</c:v>
                </c:pt>
                <c:pt idx="3756">
                  <c:v>3.0315216153139063E-2</c:v>
                </c:pt>
                <c:pt idx="3757">
                  <c:v>3.0281175245770016E-2</c:v>
                </c:pt>
                <c:pt idx="3758">
                  <c:v>3.056065506891633E-2</c:v>
                </c:pt>
                <c:pt idx="3759">
                  <c:v>3.0799868604746615E-2</c:v>
                </c:pt>
                <c:pt idx="3760">
                  <c:v>2.923226495217052E-2</c:v>
                </c:pt>
                <c:pt idx="3761">
                  <c:v>2.4928275675718706E-2</c:v>
                </c:pt>
                <c:pt idx="3762">
                  <c:v>2.0001880859473336E-2</c:v>
                </c:pt>
                <c:pt idx="3763">
                  <c:v>1.5788225819697122E-2</c:v>
                </c:pt>
                <c:pt idx="3764">
                  <c:v>1.1797757273760404E-2</c:v>
                </c:pt>
                <c:pt idx="3765">
                  <c:v>7.9086167205758319E-3</c:v>
                </c:pt>
                <c:pt idx="3766">
                  <c:v>3.526876422234421E-3</c:v>
                </c:pt>
                <c:pt idx="3767">
                  <c:v>-1.6820446796843927E-3</c:v>
                </c:pt>
                <c:pt idx="3768">
                  <c:v>-7.5264843557526443E-3</c:v>
                </c:pt>
                <c:pt idx="3769">
                  <c:v>-1.4637987533345505E-2</c:v>
                </c:pt>
                <c:pt idx="3770">
                  <c:v>-2.2554551547470492E-2</c:v>
                </c:pt>
                <c:pt idx="3771">
                  <c:v>-2.9590820346131051E-2</c:v>
                </c:pt>
                <c:pt idx="3772">
                  <c:v>-3.6344562859118336E-2</c:v>
                </c:pt>
                <c:pt idx="3773">
                  <c:v>-4.3796740020186055E-2</c:v>
                </c:pt>
                <c:pt idx="3774">
                  <c:v>-5.0471671872143943E-2</c:v>
                </c:pt>
                <c:pt idx="3775">
                  <c:v>-5.5106136105349382E-2</c:v>
                </c:pt>
                <c:pt idx="3776">
                  <c:v>-5.8740433445390122E-2</c:v>
                </c:pt>
                <c:pt idx="3777">
                  <c:v>-6.3871471070526931E-2</c:v>
                </c:pt>
                <c:pt idx="3778">
                  <c:v>-7.0742701073149547E-2</c:v>
                </c:pt>
                <c:pt idx="3779">
                  <c:v>-7.6400379350812078E-2</c:v>
                </c:pt>
                <c:pt idx="3780">
                  <c:v>-7.9038880809140469E-2</c:v>
                </c:pt>
                <c:pt idx="3781">
                  <c:v>-7.8742049395078478E-2</c:v>
                </c:pt>
                <c:pt idx="3782">
                  <c:v>-7.5365906640493571E-2</c:v>
                </c:pt>
                <c:pt idx="3783">
                  <c:v>-6.9803728340313717E-2</c:v>
                </c:pt>
                <c:pt idx="3784">
                  <c:v>-6.4447782307735096E-2</c:v>
                </c:pt>
                <c:pt idx="3785">
                  <c:v>-5.9884446351794879E-2</c:v>
                </c:pt>
                <c:pt idx="3786">
                  <c:v>-5.4905069578554996E-2</c:v>
                </c:pt>
                <c:pt idx="3787">
                  <c:v>-5.0295374410244613E-2</c:v>
                </c:pt>
                <c:pt idx="3788">
                  <c:v>-4.7127318291755774E-2</c:v>
                </c:pt>
                <c:pt idx="3789">
                  <c:v>-4.4436762060680181E-2</c:v>
                </c:pt>
                <c:pt idx="3790">
                  <c:v>-4.1951378458066076E-2</c:v>
                </c:pt>
                <c:pt idx="3791">
                  <c:v>-3.843801243486529E-2</c:v>
                </c:pt>
                <c:pt idx="3792">
                  <c:v>-3.0700924800059332E-2</c:v>
                </c:pt>
                <c:pt idx="3793">
                  <c:v>-1.928874371832668E-2</c:v>
                </c:pt>
                <c:pt idx="3794">
                  <c:v>-9.5407259057928191E-3</c:v>
                </c:pt>
                <c:pt idx="3795">
                  <c:v>-5.1866686799811037E-3</c:v>
                </c:pt>
                <c:pt idx="3796">
                  <c:v>-3.1721622201559443E-3</c:v>
                </c:pt>
                <c:pt idx="3797">
                  <c:v>2.4239245325004231E-3</c:v>
                </c:pt>
                <c:pt idx="3798">
                  <c:v>1.2131808512611099E-2</c:v>
                </c:pt>
                <c:pt idx="3799">
                  <c:v>2.2007910206179329E-2</c:v>
                </c:pt>
                <c:pt idx="3800">
                  <c:v>2.9883545658525936E-2</c:v>
                </c:pt>
                <c:pt idx="3801">
                  <c:v>3.4945176919999911E-2</c:v>
                </c:pt>
                <c:pt idx="3802">
                  <c:v>3.6559934514301139E-2</c:v>
                </c:pt>
                <c:pt idx="3803">
                  <c:v>3.6259924182819529E-2</c:v>
                </c:pt>
                <c:pt idx="3804">
                  <c:v>3.6790141117442464E-2</c:v>
                </c:pt>
                <c:pt idx="3805">
                  <c:v>4.0406159682320149E-2</c:v>
                </c:pt>
                <c:pt idx="3806">
                  <c:v>4.6939762163995043E-2</c:v>
                </c:pt>
                <c:pt idx="3807">
                  <c:v>5.3453099047119493E-2</c:v>
                </c:pt>
                <c:pt idx="3808">
                  <c:v>5.7680132031036835E-2</c:v>
                </c:pt>
                <c:pt idx="3809">
                  <c:v>5.8556850964404071E-2</c:v>
                </c:pt>
                <c:pt idx="3810">
                  <c:v>5.6476911787690716E-2</c:v>
                </c:pt>
                <c:pt idx="3811">
                  <c:v>5.3027786387345802E-2</c:v>
                </c:pt>
                <c:pt idx="3812">
                  <c:v>4.8465907435222909E-2</c:v>
                </c:pt>
                <c:pt idx="3813">
                  <c:v>4.3467854522142475E-2</c:v>
                </c:pt>
                <c:pt idx="3814">
                  <c:v>4.010230815895649E-2</c:v>
                </c:pt>
                <c:pt idx="3815">
                  <c:v>4.0372383684736134E-2</c:v>
                </c:pt>
                <c:pt idx="3816">
                  <c:v>4.4151851586942063E-2</c:v>
                </c:pt>
                <c:pt idx="3817">
                  <c:v>4.8161923456966731E-2</c:v>
                </c:pt>
                <c:pt idx="3818">
                  <c:v>4.9559852392267782E-2</c:v>
                </c:pt>
                <c:pt idx="3819">
                  <c:v>4.7573558824542325E-2</c:v>
                </c:pt>
                <c:pt idx="3820">
                  <c:v>4.2831143853960522E-2</c:v>
                </c:pt>
                <c:pt idx="3821">
                  <c:v>3.6654772217321295E-2</c:v>
                </c:pt>
                <c:pt idx="3822">
                  <c:v>2.9641153205275998E-2</c:v>
                </c:pt>
                <c:pt idx="3823">
                  <c:v>2.1536635698712836E-2</c:v>
                </c:pt>
                <c:pt idx="3824">
                  <c:v>1.2357776559192719E-2</c:v>
                </c:pt>
                <c:pt idx="3825">
                  <c:v>3.190573450211519E-3</c:v>
                </c:pt>
                <c:pt idx="3826">
                  <c:v>-5.3412435395125673E-3</c:v>
                </c:pt>
                <c:pt idx="3827">
                  <c:v>-1.2447845886083499E-2</c:v>
                </c:pt>
                <c:pt idx="3828">
                  <c:v>-1.6813824052219026E-2</c:v>
                </c:pt>
                <c:pt idx="3829">
                  <c:v>-1.9619483584865163E-2</c:v>
                </c:pt>
                <c:pt idx="3830">
                  <c:v>-2.2495874030099013E-2</c:v>
                </c:pt>
                <c:pt idx="3831">
                  <c:v>-2.5878904439093232E-2</c:v>
                </c:pt>
                <c:pt idx="3832">
                  <c:v>-3.0827419222383887E-2</c:v>
                </c:pt>
                <c:pt idx="3833">
                  <c:v>-3.5821630943582157E-2</c:v>
                </c:pt>
                <c:pt idx="3834">
                  <c:v>-3.6945245796543985E-2</c:v>
                </c:pt>
                <c:pt idx="3835">
                  <c:v>-3.4306082063753199E-2</c:v>
                </c:pt>
                <c:pt idx="3836">
                  <c:v>-3.106212929186962E-2</c:v>
                </c:pt>
                <c:pt idx="3837">
                  <c:v>-2.9698373718830055E-2</c:v>
                </c:pt>
                <c:pt idx="3838">
                  <c:v>-3.1610492546763208E-2</c:v>
                </c:pt>
                <c:pt idx="3839">
                  <c:v>-3.5366118568321545E-2</c:v>
                </c:pt>
                <c:pt idx="3840">
                  <c:v>-3.8266748258880427E-2</c:v>
                </c:pt>
                <c:pt idx="3841">
                  <c:v>-3.8852861158132579E-2</c:v>
                </c:pt>
                <c:pt idx="3842">
                  <c:v>-3.6599538527154578E-2</c:v>
                </c:pt>
                <c:pt idx="3843">
                  <c:v>-3.1605989080418673E-2</c:v>
                </c:pt>
                <c:pt idx="3844">
                  <c:v>-2.5471605644697696E-2</c:v>
                </c:pt>
                <c:pt idx="3845">
                  <c:v>-2.1491203670589976E-2</c:v>
                </c:pt>
                <c:pt idx="3846">
                  <c:v>-2.0488255224683234E-2</c:v>
                </c:pt>
                <c:pt idx="3847">
                  <c:v>-2.0513421654255643E-2</c:v>
                </c:pt>
                <c:pt idx="3848">
                  <c:v>-2.0727866125191067E-2</c:v>
                </c:pt>
                <c:pt idx="3849">
                  <c:v>-2.1176358391149896E-2</c:v>
                </c:pt>
                <c:pt idx="3850">
                  <c:v>-2.1155033153459589E-2</c:v>
                </c:pt>
                <c:pt idx="3851">
                  <c:v>-1.8946480276141958E-2</c:v>
                </c:pt>
                <c:pt idx="3852">
                  <c:v>-1.4036112501887479E-2</c:v>
                </c:pt>
                <c:pt idx="3853">
                  <c:v>-8.107696423982803E-3</c:v>
                </c:pt>
                <c:pt idx="3854">
                  <c:v>-3.4370720051286607E-3</c:v>
                </c:pt>
                <c:pt idx="3855">
                  <c:v>-9.8400739628120692E-4</c:v>
                </c:pt>
                <c:pt idx="3856">
                  <c:v>1.7831077626514343E-3</c:v>
                </c:pt>
                <c:pt idx="3857">
                  <c:v>8.0343164135453782E-3</c:v>
                </c:pt>
                <c:pt idx="3858">
                  <c:v>1.6755278989740052E-2</c:v>
                </c:pt>
                <c:pt idx="3859">
                  <c:v>2.4130234948488292E-2</c:v>
                </c:pt>
                <c:pt idx="3860">
                  <c:v>2.7732080839869978E-2</c:v>
                </c:pt>
                <c:pt idx="3861">
                  <c:v>2.839978595289374E-2</c:v>
                </c:pt>
                <c:pt idx="3862">
                  <c:v>2.9092789950382392E-2</c:v>
                </c:pt>
                <c:pt idx="3863">
                  <c:v>3.1686521655050377E-2</c:v>
                </c:pt>
                <c:pt idx="3864">
                  <c:v>3.5962298039402679E-2</c:v>
                </c:pt>
                <c:pt idx="3865">
                  <c:v>4.0299136129191185E-2</c:v>
                </c:pt>
                <c:pt idx="3866">
                  <c:v>4.1285262803752186E-2</c:v>
                </c:pt>
                <c:pt idx="3867">
                  <c:v>3.7348306034379976E-2</c:v>
                </c:pt>
                <c:pt idx="3868">
                  <c:v>3.1890767099264347E-2</c:v>
                </c:pt>
                <c:pt idx="3869">
                  <c:v>2.8073417097807377E-2</c:v>
                </c:pt>
                <c:pt idx="3870">
                  <c:v>2.518682762585198E-2</c:v>
                </c:pt>
                <c:pt idx="3871">
                  <c:v>2.2266462156312668E-2</c:v>
                </c:pt>
                <c:pt idx="3872">
                  <c:v>1.9411926768339093E-2</c:v>
                </c:pt>
                <c:pt idx="3873">
                  <c:v>1.6058566255261773E-2</c:v>
                </c:pt>
                <c:pt idx="3874">
                  <c:v>1.1046473123577736E-2</c:v>
                </c:pt>
                <c:pt idx="3875">
                  <c:v>3.4111108462012889E-3</c:v>
                </c:pt>
                <c:pt idx="3876">
                  <c:v>-5.6126436142171551E-3</c:v>
                </c:pt>
                <c:pt idx="3877">
                  <c:v>-1.242625573860822E-2</c:v>
                </c:pt>
                <c:pt idx="3878">
                  <c:v>-1.4303803839602426E-2</c:v>
                </c:pt>
                <c:pt idx="3879">
                  <c:v>-1.1928092887967008E-2</c:v>
                </c:pt>
                <c:pt idx="3880">
                  <c:v>-8.2454495121686601E-3</c:v>
                </c:pt>
                <c:pt idx="3881">
                  <c:v>-4.9919599880260644E-3</c:v>
                </c:pt>
                <c:pt idx="3882">
                  <c:v>-2.8618204070603361E-3</c:v>
                </c:pt>
                <c:pt idx="3883">
                  <c:v>-2.9798377162657368E-3</c:v>
                </c:pt>
                <c:pt idx="3884">
                  <c:v>-5.6232400056161168E-3</c:v>
                </c:pt>
                <c:pt idx="3885">
                  <c:v>-9.4895983172930409E-3</c:v>
                </c:pt>
                <c:pt idx="3886">
                  <c:v>-1.2980711918556121E-2</c:v>
                </c:pt>
                <c:pt idx="3887">
                  <c:v>-1.5630339587853384E-2</c:v>
                </c:pt>
                <c:pt idx="3888">
                  <c:v>-1.6384007926100772E-2</c:v>
                </c:pt>
                <c:pt idx="3889">
                  <c:v>-1.411955908415388E-2</c:v>
                </c:pt>
                <c:pt idx="3890">
                  <c:v>-1.1060910706858801E-2</c:v>
                </c:pt>
                <c:pt idx="3891">
                  <c:v>-9.6750351667739508E-3</c:v>
                </c:pt>
                <c:pt idx="3892">
                  <c:v>-1.0471751345079407E-2</c:v>
                </c:pt>
                <c:pt idx="3893">
                  <c:v>-1.3635701361901191E-2</c:v>
                </c:pt>
                <c:pt idx="3894">
                  <c:v>-1.7637958393269183E-2</c:v>
                </c:pt>
                <c:pt idx="3895">
                  <c:v>-1.9249801979935741E-2</c:v>
                </c:pt>
                <c:pt idx="3896">
                  <c:v>-1.7582724703102362E-2</c:v>
                </c:pt>
                <c:pt idx="3897">
                  <c:v>-1.5736038592057477E-2</c:v>
                </c:pt>
                <c:pt idx="3898">
                  <c:v>-1.5293109431583067E-2</c:v>
                </c:pt>
                <c:pt idx="3899">
                  <c:v>-1.4979721155960338E-2</c:v>
                </c:pt>
                <c:pt idx="3900">
                  <c:v>-1.522820653426475E-2</c:v>
                </c:pt>
                <c:pt idx="3901">
                  <c:v>-1.6575802610421023E-2</c:v>
                </c:pt>
                <c:pt idx="3902">
                  <c:v>-1.8112809182832784E-2</c:v>
                </c:pt>
                <c:pt idx="3903">
                  <c:v>-1.8679451212889445E-2</c:v>
                </c:pt>
                <c:pt idx="3904">
                  <c:v>-1.6984955773311401E-2</c:v>
                </c:pt>
                <c:pt idx="3905">
                  <c:v>-1.4308969580409387E-2</c:v>
                </c:pt>
                <c:pt idx="3906">
                  <c:v>-1.3516889323340935E-2</c:v>
                </c:pt>
                <c:pt idx="3907">
                  <c:v>-1.4579045106189082E-2</c:v>
                </c:pt>
                <c:pt idx="3908">
                  <c:v>-1.5387814679710819E-2</c:v>
                </c:pt>
                <c:pt idx="3909">
                  <c:v>-1.3691862236315426E-2</c:v>
                </c:pt>
                <c:pt idx="3910">
                  <c:v>-8.7469237351220017E-3</c:v>
                </c:pt>
                <c:pt idx="3911">
                  <c:v>-3.2158723346764348E-3</c:v>
                </c:pt>
                <c:pt idx="3912">
                  <c:v>-5.0200404252332117E-5</c:v>
                </c:pt>
                <c:pt idx="3913">
                  <c:v>4.3604150606512087E-4</c:v>
                </c:pt>
                <c:pt idx="3914">
                  <c:v>-1.3042833263132245E-3</c:v>
                </c:pt>
                <c:pt idx="3915">
                  <c:v>-4.8033442211254888E-3</c:v>
                </c:pt>
                <c:pt idx="3916">
                  <c:v>-8.4641325396636255E-3</c:v>
                </c:pt>
                <c:pt idx="3917">
                  <c:v>-9.837027500284784E-3</c:v>
                </c:pt>
                <c:pt idx="3918">
                  <c:v>-8.5034716427320623E-3</c:v>
                </c:pt>
                <c:pt idx="3919">
                  <c:v>-6.7787764876671231E-3</c:v>
                </c:pt>
                <c:pt idx="3920">
                  <c:v>-6.0382211837758494E-3</c:v>
                </c:pt>
                <c:pt idx="3921">
                  <c:v>-6.3664444073570905E-3</c:v>
                </c:pt>
                <c:pt idx="3922">
                  <c:v>-7.5772145795749164E-3</c:v>
                </c:pt>
                <c:pt idx="3923">
                  <c:v>-8.9248106557311691E-3</c:v>
                </c:pt>
                <c:pt idx="3924">
                  <c:v>-9.5309242437487691E-3</c:v>
                </c:pt>
                <c:pt idx="3925">
                  <c:v>-8.7120880983980933E-3</c:v>
                </c:pt>
                <c:pt idx="3926">
                  <c:v>-8.1532609069981266E-3</c:v>
                </c:pt>
                <c:pt idx="3927">
                  <c:v>-9.5493354738043785E-3</c:v>
                </c:pt>
                <c:pt idx="3928">
                  <c:v>-1.0905011298402326E-2</c:v>
                </c:pt>
                <c:pt idx="3929">
                  <c:v>-1.0654671551603098E-2</c:v>
                </c:pt>
                <c:pt idx="3930">
                  <c:v>-9.9098776911523065E-3</c:v>
                </c:pt>
                <c:pt idx="3931">
                  <c:v>-1.07750730488732E-2</c:v>
                </c:pt>
                <c:pt idx="3932">
                  <c:v>-1.4241947404811271E-2</c:v>
                </c:pt>
                <c:pt idx="3933">
                  <c:v>-1.8505802848839858E-2</c:v>
                </c:pt>
                <c:pt idx="3934">
                  <c:v>-2.1657434560660355E-2</c:v>
                </c:pt>
                <c:pt idx="3935">
                  <c:v>-2.2985029948051183E-2</c:v>
                </c:pt>
                <c:pt idx="3936">
                  <c:v>-2.1930689003859742E-2</c:v>
                </c:pt>
                <c:pt idx="3937">
                  <c:v>-1.8378381242267965E-2</c:v>
                </c:pt>
                <c:pt idx="3938">
                  <c:v>-1.3279662610897825E-2</c:v>
                </c:pt>
                <c:pt idx="3939">
                  <c:v>-1.0128560718647256E-2</c:v>
                </c:pt>
                <c:pt idx="3940">
                  <c:v>-1.1726496541602752E-2</c:v>
                </c:pt>
                <c:pt idx="3941">
                  <c:v>-1.5539607986500149E-2</c:v>
                </c:pt>
                <c:pt idx="3942">
                  <c:v>-1.7942472191095359E-2</c:v>
                </c:pt>
                <c:pt idx="3943">
                  <c:v>-1.932079780230845E-2</c:v>
                </c:pt>
                <c:pt idx="3944">
                  <c:v>-2.1291859057397989E-2</c:v>
                </c:pt>
                <c:pt idx="3945">
                  <c:v>-2.2616672892046618E-2</c:v>
                </c:pt>
                <c:pt idx="3946">
                  <c:v>-2.0475142190327054E-2</c:v>
                </c:pt>
                <c:pt idx="3947">
                  <c:v>-1.4809649074007846E-2</c:v>
                </c:pt>
                <c:pt idx="3948">
                  <c:v>-9.2984659074352698E-3</c:v>
                </c:pt>
                <c:pt idx="3949">
                  <c:v>-7.0636869614052718E-3</c:v>
                </c:pt>
                <c:pt idx="3950">
                  <c:v>-7.8664960647651209E-3</c:v>
                </c:pt>
                <c:pt idx="3951">
                  <c:v>-1.0256512144789141E-2</c:v>
                </c:pt>
                <c:pt idx="3952">
                  <c:v>-1.2909318731505972E-2</c:v>
                </c:pt>
                <c:pt idx="3953">
                  <c:v>-1.3836105614233127E-2</c:v>
                </c:pt>
                <c:pt idx="3954">
                  <c:v>-1.1447811447811445E-2</c:v>
                </c:pt>
                <c:pt idx="3955">
                  <c:v>-6.5635372873767174E-3</c:v>
                </c:pt>
                <c:pt idx="3956">
                  <c:v>-1.2429567110919801E-3</c:v>
                </c:pt>
                <c:pt idx="3957">
                  <c:v>2.7561214028561571E-3</c:v>
                </c:pt>
                <c:pt idx="3958">
                  <c:v>3.8870212749048507E-3</c:v>
                </c:pt>
                <c:pt idx="3959">
                  <c:v>2.2220632763512542E-3</c:v>
                </c:pt>
                <c:pt idx="3960">
                  <c:v>-1.0073194573588466E-3</c:v>
                </c:pt>
                <c:pt idx="3961">
                  <c:v>-4.7637402082720114E-3</c:v>
                </c:pt>
                <c:pt idx="3962">
                  <c:v>-8.0528600984934133E-3</c:v>
                </c:pt>
                <c:pt idx="3963">
                  <c:v>-1.0396516966147238E-2</c:v>
                </c:pt>
                <c:pt idx="3964">
                  <c:v>-1.1234426616015926E-2</c:v>
                </c:pt>
                <c:pt idx="3965">
                  <c:v>-9.8892147279243375E-3</c:v>
                </c:pt>
                <c:pt idx="3966">
                  <c:v>-6.2255124017516466E-3</c:v>
                </c:pt>
                <c:pt idx="3967">
                  <c:v>-7.6466209432386007E-4</c:v>
                </c:pt>
                <c:pt idx="3968">
                  <c:v>5.6390021378219949E-3</c:v>
                </c:pt>
                <c:pt idx="3969">
                  <c:v>1.2252607374558697E-2</c:v>
                </c:pt>
                <c:pt idx="3970">
                  <c:v>1.7535703216269728E-2</c:v>
                </c:pt>
                <c:pt idx="3971">
                  <c:v>2.0532495158773624E-2</c:v>
                </c:pt>
                <c:pt idx="3972">
                  <c:v>2.2777738041310069E-2</c:v>
                </c:pt>
                <c:pt idx="3973">
                  <c:v>2.6227790625902345E-2</c:v>
                </c:pt>
                <c:pt idx="3974">
                  <c:v>3.0637743816343346E-2</c:v>
                </c:pt>
                <c:pt idx="3975">
                  <c:v>3.3691888727293957E-2</c:v>
                </c:pt>
                <c:pt idx="3976">
                  <c:v>3.3907392837369266E-2</c:v>
                </c:pt>
                <c:pt idx="3977">
                  <c:v>3.1960570827604638E-2</c:v>
                </c:pt>
                <c:pt idx="3978">
                  <c:v>2.915027537372147E-2</c:v>
                </c:pt>
                <c:pt idx="3979">
                  <c:v>2.6179577045037289E-2</c:v>
                </c:pt>
                <c:pt idx="3980">
                  <c:v>2.2922908603475099E-2</c:v>
                </c:pt>
                <c:pt idx="3981">
                  <c:v>1.9868101418062143E-2</c:v>
                </c:pt>
                <c:pt idx="3982">
                  <c:v>1.8006050539488786E-2</c:v>
                </c:pt>
                <c:pt idx="3983">
                  <c:v>1.6505469062510748E-2</c:v>
                </c:pt>
                <c:pt idx="3984">
                  <c:v>1.4107108324260141E-2</c:v>
                </c:pt>
                <c:pt idx="3985">
                  <c:v>1.1373239343341628E-2</c:v>
                </c:pt>
                <c:pt idx="3986">
                  <c:v>1.0631094580740536E-2</c:v>
                </c:pt>
                <c:pt idx="3987">
                  <c:v>1.3447085595000643E-2</c:v>
                </c:pt>
                <c:pt idx="3988">
                  <c:v>1.7617295430041317E-2</c:v>
                </c:pt>
                <c:pt idx="3989">
                  <c:v>2.1147615679480331E-2</c:v>
                </c:pt>
                <c:pt idx="3990">
                  <c:v>2.4197654488763844E-2</c:v>
                </c:pt>
                <c:pt idx="3991">
                  <c:v>2.6373226097852382E-2</c:v>
                </c:pt>
                <c:pt idx="3992">
                  <c:v>2.755750529157296E-2</c:v>
                </c:pt>
                <c:pt idx="3993">
                  <c:v>2.6684362640302845E-2</c:v>
                </c:pt>
                <c:pt idx="3994">
                  <c:v>2.335285718448582E-2</c:v>
                </c:pt>
                <c:pt idx="3995">
                  <c:v>2.0280036133694661E-2</c:v>
                </c:pt>
                <c:pt idx="3996">
                  <c:v>1.9426894171190003E-2</c:v>
                </c:pt>
                <c:pt idx="3997">
                  <c:v>2.1019266888661063E-2</c:v>
                </c:pt>
                <c:pt idx="3998">
                  <c:v>2.4417132245613753E-2</c:v>
                </c:pt>
                <c:pt idx="3999">
                  <c:v>2.7741617592129002E-2</c:v>
                </c:pt>
                <c:pt idx="4000">
                  <c:v>2.9500883474132888E-2</c:v>
                </c:pt>
                <c:pt idx="4001">
                  <c:v>3.0386079520619252E-2</c:v>
                </c:pt>
                <c:pt idx="4002">
                  <c:v>3.1982293429972428E-2</c:v>
                </c:pt>
                <c:pt idx="4003">
                  <c:v>3.4497479383395965E-2</c:v>
                </c:pt>
                <c:pt idx="4004">
                  <c:v>3.7125914269895366E-2</c:v>
                </c:pt>
                <c:pt idx="4005">
                  <c:v>3.9320294473717016E-2</c:v>
                </c:pt>
                <c:pt idx="4006">
                  <c:v>4.0688156148423658E-2</c:v>
                </c:pt>
                <c:pt idx="4007">
                  <c:v>4.0573847576207939E-2</c:v>
                </c:pt>
                <c:pt idx="4008">
                  <c:v>3.8689676730589387E-2</c:v>
                </c:pt>
                <c:pt idx="4009">
                  <c:v>3.5210616524542507E-2</c:v>
                </c:pt>
                <c:pt idx="4010">
                  <c:v>3.1711158265052865E-2</c:v>
                </c:pt>
                <c:pt idx="4011">
                  <c:v>3.0260512282542177E-2</c:v>
                </c:pt>
                <c:pt idx="4012">
                  <c:v>2.9220608921631752E-2</c:v>
                </c:pt>
                <c:pt idx="4013">
                  <c:v>2.5197026652573503E-2</c:v>
                </c:pt>
                <c:pt idx="4014">
                  <c:v>1.7999295339971928E-2</c:v>
                </c:pt>
                <c:pt idx="4015">
                  <c:v>1.0657982923915231E-2</c:v>
                </c:pt>
                <c:pt idx="4016">
                  <c:v>5.5024411436684793E-3</c:v>
                </c:pt>
                <c:pt idx="4017">
                  <c:v>1.7866840447485987E-3</c:v>
                </c:pt>
                <c:pt idx="4018">
                  <c:v>-1.2746134303962973E-3</c:v>
                </c:pt>
                <c:pt idx="4019">
                  <c:v>-4.4043900849565585E-3</c:v>
                </c:pt>
                <c:pt idx="4020">
                  <c:v>-8.7303668735611052E-3</c:v>
                </c:pt>
                <c:pt idx="4021">
                  <c:v>-1.3595832439262868E-2</c:v>
                </c:pt>
                <c:pt idx="4022">
                  <c:v>-1.8410037961572215E-2</c:v>
                </c:pt>
                <c:pt idx="4023">
                  <c:v>-2.2217718755877722E-2</c:v>
                </c:pt>
                <c:pt idx="4024">
                  <c:v>-2.3787176776948631E-2</c:v>
                </c:pt>
                <c:pt idx="4025">
                  <c:v>-2.3312325987385009E-2</c:v>
                </c:pt>
                <c:pt idx="4026">
                  <c:v>-2.0448253847152362E-2</c:v>
                </c:pt>
                <c:pt idx="4027">
                  <c:v>-1.5658022660382978E-2</c:v>
                </c:pt>
                <c:pt idx="4028">
                  <c:v>-1.0837194393449327E-2</c:v>
                </c:pt>
                <c:pt idx="4029">
                  <c:v>-7.7092721073838185E-3</c:v>
                </c:pt>
                <c:pt idx="4030">
                  <c:v>-6.6125455975967317E-3</c:v>
                </c:pt>
                <c:pt idx="4031">
                  <c:v>-5.9411317475833725E-3</c:v>
                </c:pt>
                <c:pt idx="4032">
                  <c:v>-5.7160908852489731E-3</c:v>
                </c:pt>
                <c:pt idx="4033">
                  <c:v>-6.9173243052078771E-3</c:v>
                </c:pt>
                <c:pt idx="4034">
                  <c:v>-8.8491789121215129E-3</c:v>
                </c:pt>
                <c:pt idx="4035">
                  <c:v>-1.0486188928360415E-2</c:v>
                </c:pt>
                <c:pt idx="4036">
                  <c:v>-1.0597848402726456E-2</c:v>
                </c:pt>
                <c:pt idx="4037">
                  <c:v>-9.3375401007186904E-3</c:v>
                </c:pt>
                <c:pt idx="4038">
                  <c:v>-8.4450590351455926E-3</c:v>
                </c:pt>
                <c:pt idx="4039">
                  <c:v>-8.0253094808562866E-3</c:v>
                </c:pt>
                <c:pt idx="4040">
                  <c:v>-7.0783894544712758E-3</c:v>
                </c:pt>
                <c:pt idx="4041">
                  <c:v>-5.8933155313958038E-3</c:v>
                </c:pt>
                <c:pt idx="4042">
                  <c:v>-4.5657201440049292E-3</c:v>
                </c:pt>
                <c:pt idx="4043">
                  <c:v>-1.9466895548720623E-3</c:v>
                </c:pt>
                <c:pt idx="4044">
                  <c:v>1.1257341312415868E-3</c:v>
                </c:pt>
                <c:pt idx="4045">
                  <c:v>2.5305507209519634E-3</c:v>
                </c:pt>
                <c:pt idx="4046">
                  <c:v>2.4084273100795166E-3</c:v>
                </c:pt>
                <c:pt idx="4047">
                  <c:v>2.4640583649238341E-3</c:v>
                </c:pt>
                <c:pt idx="4048">
                  <c:v>4.2144497691311428E-3</c:v>
                </c:pt>
                <c:pt idx="4049">
                  <c:v>7.6056923814594906E-3</c:v>
                </c:pt>
                <c:pt idx="4050">
                  <c:v>1.1329661683713615E-2</c:v>
                </c:pt>
                <c:pt idx="4051">
                  <c:v>1.3612256845931122E-2</c:v>
                </c:pt>
                <c:pt idx="4052">
                  <c:v>1.1959882062163732E-2</c:v>
                </c:pt>
                <c:pt idx="4053">
                  <c:v>6.0961039717924428E-3</c:v>
                </c:pt>
                <c:pt idx="4054">
                  <c:v>-9.5658923353654848E-4</c:v>
                </c:pt>
                <c:pt idx="4055">
                  <c:v>-7.2516404538434578E-3</c:v>
                </c:pt>
                <c:pt idx="4056">
                  <c:v>-1.2467449210171476E-2</c:v>
                </c:pt>
                <c:pt idx="4057">
                  <c:v>-1.5924919268742999E-2</c:v>
                </c:pt>
                <c:pt idx="4058">
                  <c:v>-1.7707364756932038E-2</c:v>
                </c:pt>
                <c:pt idx="4059">
                  <c:v>-1.756696257089653E-2</c:v>
                </c:pt>
                <c:pt idx="4060">
                  <c:v>-1.5001178848543116E-2</c:v>
                </c:pt>
                <c:pt idx="4061">
                  <c:v>-1.2661230717878998E-2</c:v>
                </c:pt>
                <c:pt idx="4062">
                  <c:v>-1.4008561884250318E-2</c:v>
                </c:pt>
                <c:pt idx="4063">
                  <c:v>-1.8539313936638893E-2</c:v>
                </c:pt>
                <c:pt idx="4064">
                  <c:v>-2.2769790747760869E-2</c:v>
                </c:pt>
                <c:pt idx="4065">
                  <c:v>-2.4344282054746244E-2</c:v>
                </c:pt>
                <c:pt idx="4066">
                  <c:v>-2.4075795987676386E-2</c:v>
                </c:pt>
                <c:pt idx="4067">
                  <c:v>-2.4400707838945455E-2</c:v>
                </c:pt>
                <c:pt idx="4068">
                  <c:v>-2.6388590865380802E-2</c:v>
                </c:pt>
                <c:pt idx="4069">
                  <c:v>-2.85633677451144E-2</c:v>
                </c:pt>
                <c:pt idx="4070">
                  <c:v>-2.9100472334146608E-2</c:v>
                </c:pt>
                <c:pt idx="4071">
                  <c:v>-2.8330512044123367E-2</c:v>
                </c:pt>
                <c:pt idx="4072">
                  <c:v>-2.8082556485388894E-2</c:v>
                </c:pt>
                <c:pt idx="4073">
                  <c:v>-2.8900730356277167E-2</c:v>
                </c:pt>
                <c:pt idx="4074">
                  <c:v>-2.9000071525641935E-2</c:v>
                </c:pt>
                <c:pt idx="4075">
                  <c:v>-2.6899072021023242E-2</c:v>
                </c:pt>
                <c:pt idx="4076">
                  <c:v>-2.3525710819180524E-2</c:v>
                </c:pt>
                <c:pt idx="4077">
                  <c:v>-2.065117474244145E-2</c:v>
                </c:pt>
                <c:pt idx="4078">
                  <c:v>-1.7545504878313679E-2</c:v>
                </c:pt>
                <c:pt idx="4079">
                  <c:v>-1.1903456277964559E-2</c:v>
                </c:pt>
                <c:pt idx="4080">
                  <c:v>-4.4010787126444358E-3</c:v>
                </c:pt>
                <c:pt idx="4081">
                  <c:v>2.2084204224251517E-3</c:v>
                </c:pt>
                <c:pt idx="4082">
                  <c:v>6.8228839668651176E-3</c:v>
                </c:pt>
                <c:pt idx="4083">
                  <c:v>1.02059143758593E-2</c:v>
                </c:pt>
                <c:pt idx="4084">
                  <c:v>1.3948692272846473E-2</c:v>
                </c:pt>
                <c:pt idx="4085">
                  <c:v>1.8977607175876259E-2</c:v>
                </c:pt>
                <c:pt idx="4086">
                  <c:v>2.3976587273204116E-2</c:v>
                </c:pt>
                <c:pt idx="4087">
                  <c:v>2.6304746918436928E-2</c:v>
                </c:pt>
                <c:pt idx="4088">
                  <c:v>2.4872247256196897E-2</c:v>
                </c:pt>
                <c:pt idx="4089">
                  <c:v>2.1844725778636085E-2</c:v>
                </c:pt>
                <c:pt idx="4090">
                  <c:v>1.9778032091171349E-2</c:v>
                </c:pt>
                <c:pt idx="4091">
                  <c:v>1.7961413240720869E-2</c:v>
                </c:pt>
                <c:pt idx="4092">
                  <c:v>1.5161979088021573E-2</c:v>
                </c:pt>
                <c:pt idx="4093">
                  <c:v>1.224174607337471E-2</c:v>
                </c:pt>
                <c:pt idx="4094">
                  <c:v>9.798483126571245E-3</c:v>
                </c:pt>
                <c:pt idx="4095">
                  <c:v>8.0466347185465994E-3</c:v>
                </c:pt>
                <c:pt idx="4096">
                  <c:v>6.920635677520018E-3</c:v>
                </c:pt>
                <c:pt idx="4097">
                  <c:v>5.4666783226972031E-3</c:v>
                </c:pt>
                <c:pt idx="4098">
                  <c:v>4.1536529734798842E-3</c:v>
                </c:pt>
                <c:pt idx="4099">
                  <c:v>3.7353604230079456E-3</c:v>
                </c:pt>
                <c:pt idx="4100">
                  <c:v>3.2749472167253458E-3</c:v>
                </c:pt>
                <c:pt idx="4101">
                  <c:v>2.6382365485433908E-3</c:v>
                </c:pt>
                <c:pt idx="4102">
                  <c:v>2.6004869041847791E-3</c:v>
                </c:pt>
                <c:pt idx="4103">
                  <c:v>2.5485645863301248E-3</c:v>
                </c:pt>
                <c:pt idx="4104">
                  <c:v>2.2689523082914114E-3</c:v>
                </c:pt>
                <c:pt idx="4105">
                  <c:v>3.0540124560580872E-3</c:v>
                </c:pt>
                <c:pt idx="4106">
                  <c:v>4.3073006487640633E-3</c:v>
                </c:pt>
                <c:pt idx="4107">
                  <c:v>4.8055959542977634E-3</c:v>
                </c:pt>
                <c:pt idx="4108">
                  <c:v>5.1730258260549384E-3</c:v>
                </c:pt>
                <c:pt idx="4109">
                  <c:v>4.7275800226232951E-3</c:v>
                </c:pt>
                <c:pt idx="4110">
                  <c:v>2.144842074031691E-3</c:v>
                </c:pt>
                <c:pt idx="4111">
                  <c:v>-1.1780538137737169E-3</c:v>
                </c:pt>
                <c:pt idx="4112">
                  <c:v>-3.4704506380352144E-3</c:v>
                </c:pt>
                <c:pt idx="4113">
                  <c:v>-4.559892128735552E-3</c:v>
                </c:pt>
                <c:pt idx="4114">
                  <c:v>-4.7605612908524038E-3</c:v>
                </c:pt>
                <c:pt idx="4115">
                  <c:v>-5.0091791240493106E-3</c:v>
                </c:pt>
                <c:pt idx="4116">
                  <c:v>-6.155973583196239E-3</c:v>
                </c:pt>
                <c:pt idx="4117">
                  <c:v>-8.8038793388911379E-3</c:v>
                </c:pt>
                <c:pt idx="4118">
                  <c:v>-1.268361559470923E-2</c:v>
                </c:pt>
                <c:pt idx="4119">
                  <c:v>-1.5857234818682498E-2</c:v>
                </c:pt>
                <c:pt idx="4120">
                  <c:v>-1.7140722726875356E-2</c:v>
                </c:pt>
                <c:pt idx="4121">
                  <c:v>-1.6415664645405007E-2</c:v>
                </c:pt>
                <c:pt idx="4122">
                  <c:v>-1.4578515286619138E-2</c:v>
                </c:pt>
                <c:pt idx="4123">
                  <c:v>-1.3128664033463402E-2</c:v>
                </c:pt>
                <c:pt idx="4124">
                  <c:v>-1.3164956674004665E-2</c:v>
                </c:pt>
                <c:pt idx="4125">
                  <c:v>-1.5278936758087027E-2</c:v>
                </c:pt>
                <c:pt idx="4126">
                  <c:v>-1.7287085383072796E-2</c:v>
                </c:pt>
                <c:pt idx="4127">
                  <c:v>-1.6594743660046572E-2</c:v>
                </c:pt>
                <c:pt idx="4128">
                  <c:v>-1.3639145189105846E-2</c:v>
                </c:pt>
                <c:pt idx="4129">
                  <c:v>-9.7798069867306749E-3</c:v>
                </c:pt>
                <c:pt idx="4130">
                  <c:v>-5.4321075957582616E-3</c:v>
                </c:pt>
                <c:pt idx="4131">
                  <c:v>-4.5988338671265551E-4</c:v>
                </c:pt>
                <c:pt idx="4132">
                  <c:v>4.0896772604089799E-3</c:v>
                </c:pt>
                <c:pt idx="4133">
                  <c:v>6.6038035746926304E-3</c:v>
                </c:pt>
                <c:pt idx="4134">
                  <c:v>7.5154905996762675E-3</c:v>
                </c:pt>
                <c:pt idx="4135">
                  <c:v>8.273000129805811E-3</c:v>
                </c:pt>
                <c:pt idx="4136">
                  <c:v>9.0509077133782093E-3</c:v>
                </c:pt>
                <c:pt idx="4137">
                  <c:v>9.3717134629801718E-3</c:v>
                </c:pt>
                <c:pt idx="4138">
                  <c:v>8.7939452219546708E-3</c:v>
                </c:pt>
                <c:pt idx="4139">
                  <c:v>7.3417097807341753E-3</c:v>
                </c:pt>
                <c:pt idx="4140">
                  <c:v>5.9423238416157374E-3</c:v>
                </c:pt>
                <c:pt idx="4141">
                  <c:v>4.6919496565444611E-3</c:v>
                </c:pt>
                <c:pt idx="4142">
                  <c:v>3.3391878395812305E-3</c:v>
                </c:pt>
                <c:pt idx="4143">
                  <c:v>2.4782310384198611E-3</c:v>
                </c:pt>
                <c:pt idx="4144">
                  <c:v>1.6915814319433526E-3</c:v>
                </c:pt>
                <c:pt idx="4145">
                  <c:v>-2.7073780024212659E-4</c:v>
                </c:pt>
                <c:pt idx="4146">
                  <c:v>-3.1182530789139718E-3</c:v>
                </c:pt>
                <c:pt idx="4147">
                  <c:v>-5.2497172088045432E-3</c:v>
                </c:pt>
                <c:pt idx="4148">
                  <c:v>-7.0413020845751058E-3</c:v>
                </c:pt>
                <c:pt idx="4149">
                  <c:v>-9.7272223944135771E-3</c:v>
                </c:pt>
                <c:pt idx="4150">
                  <c:v>-1.2561624638729278E-2</c:v>
                </c:pt>
                <c:pt idx="4151">
                  <c:v>-1.4917334901599256E-2</c:v>
                </c:pt>
                <c:pt idx="4152">
                  <c:v>-1.6022141159828019E-2</c:v>
                </c:pt>
                <c:pt idx="4153">
                  <c:v>-1.4423013242840149E-2</c:v>
                </c:pt>
                <c:pt idx="4154">
                  <c:v>-1.0510560628577931E-2</c:v>
                </c:pt>
                <c:pt idx="4155">
                  <c:v>-6.170940986047195E-3</c:v>
                </c:pt>
                <c:pt idx="4156">
                  <c:v>-3.1448765123037411E-3</c:v>
                </c:pt>
                <c:pt idx="4157">
                  <c:v>-2.8324154209284115E-3</c:v>
                </c:pt>
                <c:pt idx="4158">
                  <c:v>-5.5563502849104648E-3</c:v>
                </c:pt>
                <c:pt idx="4159">
                  <c:v>-1.0195450439352874E-2</c:v>
                </c:pt>
                <c:pt idx="4160">
                  <c:v>-1.5677361074685998E-2</c:v>
                </c:pt>
                <c:pt idx="4161">
                  <c:v>-2.0982709338334838E-2</c:v>
                </c:pt>
                <c:pt idx="4162">
                  <c:v>-2.4471836116210635E-2</c:v>
                </c:pt>
                <c:pt idx="4163">
                  <c:v>-2.5784596555642973E-2</c:v>
                </c:pt>
                <c:pt idx="4164">
                  <c:v>-2.6130038915247393E-2</c:v>
                </c:pt>
                <c:pt idx="4165">
                  <c:v>-2.5908044515440258E-2</c:v>
                </c:pt>
                <c:pt idx="4166">
                  <c:v>-2.5270936482580889E-2</c:v>
                </c:pt>
                <c:pt idx="4167">
                  <c:v>-2.5007351246532999E-2</c:v>
                </c:pt>
                <c:pt idx="4168">
                  <c:v>-2.4476472037447645E-2</c:v>
                </c:pt>
                <c:pt idx="4169">
                  <c:v>-2.2856416247446887E-2</c:v>
                </c:pt>
                <c:pt idx="4170">
                  <c:v>-2.1187484602118722E-2</c:v>
                </c:pt>
                <c:pt idx="4171">
                  <c:v>-1.9998834396946122E-2</c:v>
                </c:pt>
                <c:pt idx="4172">
                  <c:v>-1.8555738343307183E-2</c:v>
                </c:pt>
                <c:pt idx="4173">
                  <c:v>-1.650096559616622E-2</c:v>
                </c:pt>
                <c:pt idx="4174">
                  <c:v>-1.3831999512566034E-2</c:v>
                </c:pt>
                <c:pt idx="4175">
                  <c:v>-1.0594934395091717E-2</c:v>
                </c:pt>
                <c:pt idx="4176">
                  <c:v>-7.4736348536505199E-3</c:v>
                </c:pt>
                <c:pt idx="4177">
                  <c:v>-5.2189876737477768E-3</c:v>
                </c:pt>
                <c:pt idx="4178">
                  <c:v>-3.7981440420465536E-3</c:v>
                </c:pt>
                <c:pt idx="4179">
                  <c:v>-2.8679133321147499E-3</c:v>
                </c:pt>
                <c:pt idx="4180">
                  <c:v>-2.1147748134372128E-3</c:v>
                </c:pt>
                <c:pt idx="4181">
                  <c:v>-1.3836238069124874E-3</c:v>
                </c:pt>
                <c:pt idx="4182">
                  <c:v>-4.9154010601691676E-4</c:v>
                </c:pt>
                <c:pt idx="4183">
                  <c:v>5.5021762338833789E-4</c:v>
                </c:pt>
                <c:pt idx="4184">
                  <c:v>1.8790051048115999E-3</c:v>
                </c:pt>
                <c:pt idx="4185">
                  <c:v>3.7170816478448287E-3</c:v>
                </c:pt>
                <c:pt idx="4186">
                  <c:v>5.0183185116308053E-3</c:v>
                </c:pt>
                <c:pt idx="4187">
                  <c:v>4.7953969275762939E-3</c:v>
                </c:pt>
                <c:pt idx="4188">
                  <c:v>3.4626357993785403E-3</c:v>
                </c:pt>
                <c:pt idx="4189">
                  <c:v>2.3011388471656006E-3</c:v>
                </c:pt>
                <c:pt idx="4190">
                  <c:v>1.7821805784040746E-3</c:v>
                </c:pt>
                <c:pt idx="4191">
                  <c:v>6.3141247248248763E-4</c:v>
                </c:pt>
                <c:pt idx="4192">
                  <c:v>-1.6714482882854175E-3</c:v>
                </c:pt>
                <c:pt idx="4193">
                  <c:v>-3.9903360910442378E-3</c:v>
                </c:pt>
                <c:pt idx="4194">
                  <c:v>-4.7465210722488849E-3</c:v>
                </c:pt>
                <c:pt idx="4195">
                  <c:v>-2.1619287551623585E-3</c:v>
                </c:pt>
                <c:pt idx="4196">
                  <c:v>3.4083292934590829E-3</c:v>
                </c:pt>
                <c:pt idx="4197">
                  <c:v>8.9091809784177297E-3</c:v>
                </c:pt>
                <c:pt idx="4198">
                  <c:v>1.3182043355135451E-2</c:v>
                </c:pt>
                <c:pt idx="4199">
                  <c:v>1.741530171899967E-2</c:v>
                </c:pt>
                <c:pt idx="4200">
                  <c:v>2.2169240265227666E-2</c:v>
                </c:pt>
                <c:pt idx="4201">
                  <c:v>2.7067422189373417E-2</c:v>
                </c:pt>
                <c:pt idx="4202">
                  <c:v>3.1474196462394723E-2</c:v>
                </c:pt>
                <c:pt idx="4203">
                  <c:v>3.6198994932275803E-2</c:v>
                </c:pt>
                <c:pt idx="4204">
                  <c:v>4.1909390257147953E-2</c:v>
                </c:pt>
                <c:pt idx="4205">
                  <c:v>4.6984664372547925E-2</c:v>
                </c:pt>
                <c:pt idx="4206">
                  <c:v>5.0890759151970805E-2</c:v>
                </c:pt>
                <c:pt idx="4207">
                  <c:v>5.4551282560723946E-2</c:v>
                </c:pt>
                <c:pt idx="4208">
                  <c:v>5.7742385830505415E-2</c:v>
                </c:pt>
                <c:pt idx="4209">
                  <c:v>5.9343500570880586E-2</c:v>
                </c:pt>
                <c:pt idx="4210">
                  <c:v>5.789047040030517E-2</c:v>
                </c:pt>
                <c:pt idx="4211">
                  <c:v>5.3551513032236861E-2</c:v>
                </c:pt>
                <c:pt idx="4212">
                  <c:v>4.8845655611981335E-2</c:v>
                </c:pt>
                <c:pt idx="4213">
                  <c:v>4.5438518412554606E-2</c:v>
                </c:pt>
                <c:pt idx="4214">
                  <c:v>4.30557873516174E-2</c:v>
                </c:pt>
                <c:pt idx="4215">
                  <c:v>4.0521660348568279E-2</c:v>
                </c:pt>
                <c:pt idx="4216">
                  <c:v>3.6654772217321399E-2</c:v>
                </c:pt>
                <c:pt idx="4217">
                  <c:v>3.1634069517625776E-2</c:v>
                </c:pt>
                <c:pt idx="4218">
                  <c:v>2.6971657302105767E-2</c:v>
                </c:pt>
                <c:pt idx="4219">
                  <c:v>2.3516438976706498E-2</c:v>
                </c:pt>
                <c:pt idx="4220">
                  <c:v>2.021102713470924E-2</c:v>
                </c:pt>
                <c:pt idx="4221">
                  <c:v>1.6633950308222546E-2</c:v>
                </c:pt>
                <c:pt idx="4222">
                  <c:v>1.4096644387753763E-2</c:v>
                </c:pt>
                <c:pt idx="4223">
                  <c:v>1.3191050287824491E-2</c:v>
                </c:pt>
                <c:pt idx="4224">
                  <c:v>1.4285657519331784E-2</c:v>
                </c:pt>
                <c:pt idx="4225">
                  <c:v>1.7351723370606122E-2</c:v>
                </c:pt>
                <c:pt idx="4226">
                  <c:v>2.05275943277517E-2</c:v>
                </c:pt>
                <c:pt idx="4227">
                  <c:v>2.2659323367427271E-2</c:v>
                </c:pt>
                <c:pt idx="4228">
                  <c:v>2.4376601048512886E-2</c:v>
                </c:pt>
                <c:pt idx="4229">
                  <c:v>2.5636247076058171E-2</c:v>
                </c:pt>
                <c:pt idx="4230">
                  <c:v>2.5664989787727823E-2</c:v>
                </c:pt>
                <c:pt idx="4231">
                  <c:v>2.4409184952064674E-2</c:v>
                </c:pt>
                <c:pt idx="4232">
                  <c:v>2.1679554527705588E-2</c:v>
                </c:pt>
                <c:pt idx="4233">
                  <c:v>1.7156087494403734E-2</c:v>
                </c:pt>
                <c:pt idx="4234">
                  <c:v>1.1370987610169414E-2</c:v>
                </c:pt>
                <c:pt idx="4235">
                  <c:v>4.9836153297994528E-3</c:v>
                </c:pt>
                <c:pt idx="4236">
                  <c:v>-1.3984587548710144E-3</c:v>
                </c:pt>
                <c:pt idx="4237">
                  <c:v>-6.8443416594479028E-3</c:v>
                </c:pt>
                <c:pt idx="4238">
                  <c:v>-1.0762489834086965E-2</c:v>
                </c:pt>
                <c:pt idx="4239">
                  <c:v>-1.3665768622495543E-2</c:v>
                </c:pt>
                <c:pt idx="4240">
                  <c:v>-1.5601861785968856E-2</c:v>
                </c:pt>
                <c:pt idx="4241">
                  <c:v>-1.6185987861833666E-2</c:v>
                </c:pt>
                <c:pt idx="4242">
                  <c:v>-1.666944821940888E-2</c:v>
                </c:pt>
                <c:pt idx="4243">
                  <c:v>-1.7373578427866368E-2</c:v>
                </c:pt>
                <c:pt idx="4244">
                  <c:v>-1.7010916932238683E-2</c:v>
                </c:pt>
                <c:pt idx="4245">
                  <c:v>-1.5820412358571328E-2</c:v>
                </c:pt>
                <c:pt idx="4246">
                  <c:v>-1.5423180136004636E-2</c:v>
                </c:pt>
                <c:pt idx="4247">
                  <c:v>-1.6531960041008043E-2</c:v>
                </c:pt>
                <c:pt idx="4248">
                  <c:v>-1.788432449329385E-2</c:v>
                </c:pt>
                <c:pt idx="4249">
                  <c:v>-1.809479531745465E-2</c:v>
                </c:pt>
                <c:pt idx="4250">
                  <c:v>-1.7277681085706317E-2</c:v>
                </c:pt>
                <c:pt idx="4251">
                  <c:v>-1.5996180000900702E-2</c:v>
                </c:pt>
                <c:pt idx="4252">
                  <c:v>-1.4730043683623489E-2</c:v>
                </c:pt>
                <c:pt idx="4253">
                  <c:v>-1.4303406474924948E-2</c:v>
                </c:pt>
                <c:pt idx="4254">
                  <c:v>-1.5420001218585062E-2</c:v>
                </c:pt>
                <c:pt idx="4255">
                  <c:v>-1.8996415770609315E-2</c:v>
                </c:pt>
                <c:pt idx="4256">
                  <c:v>-2.5379549494419642E-2</c:v>
                </c:pt>
                <c:pt idx="4257">
                  <c:v>-3.2607480522508038E-2</c:v>
                </c:pt>
                <c:pt idx="4258">
                  <c:v>-3.851549854696984E-2</c:v>
                </c:pt>
                <c:pt idx="4259">
                  <c:v>-4.1908330618008062E-2</c:v>
                </c:pt>
                <c:pt idx="4260">
                  <c:v>-4.211522516007174E-2</c:v>
                </c:pt>
                <c:pt idx="4261">
                  <c:v>-4.0238736698217425E-2</c:v>
                </c:pt>
                <c:pt idx="4262">
                  <c:v>-3.8413905644432797E-2</c:v>
                </c:pt>
                <c:pt idx="4263">
                  <c:v>-3.8017600606113582E-2</c:v>
                </c:pt>
                <c:pt idx="4264">
                  <c:v>-3.8338273900823068E-2</c:v>
                </c:pt>
                <c:pt idx="4265">
                  <c:v>-3.7359299790456366E-2</c:v>
                </c:pt>
                <c:pt idx="4266">
                  <c:v>-3.4440788689411826E-2</c:v>
                </c:pt>
                <c:pt idx="4267">
                  <c:v>-2.9972025526706879E-2</c:v>
                </c:pt>
                <c:pt idx="4268">
                  <c:v>-2.5553197858469302E-2</c:v>
                </c:pt>
                <c:pt idx="4269">
                  <c:v>-2.2841581299488451E-2</c:v>
                </c:pt>
                <c:pt idx="4270">
                  <c:v>-2.0165065287016497E-2</c:v>
                </c:pt>
                <c:pt idx="4271">
                  <c:v>-1.6076447665747444E-2</c:v>
                </c:pt>
                <c:pt idx="4272">
                  <c:v>-1.197074336334761E-2</c:v>
                </c:pt>
                <c:pt idx="4273">
                  <c:v>-8.983090808425194E-3</c:v>
                </c:pt>
                <c:pt idx="4274">
                  <c:v>-6.6590372648594595E-3</c:v>
                </c:pt>
                <c:pt idx="4275">
                  <c:v>-3.3054118419971914E-3</c:v>
                </c:pt>
                <c:pt idx="4276">
                  <c:v>1.1558013918360314E-3</c:v>
                </c:pt>
                <c:pt idx="4277">
                  <c:v>4.4666438844251678E-3</c:v>
                </c:pt>
                <c:pt idx="4278">
                  <c:v>6.2596857640130569E-3</c:v>
                </c:pt>
                <c:pt idx="4279">
                  <c:v>7.5976126330178093E-3</c:v>
                </c:pt>
                <c:pt idx="4280">
                  <c:v>8.3025375708302464E-3</c:v>
                </c:pt>
                <c:pt idx="4281">
                  <c:v>8.5071803797216895E-3</c:v>
                </c:pt>
                <c:pt idx="4282">
                  <c:v>8.0184218264469937E-3</c:v>
                </c:pt>
                <c:pt idx="4283">
                  <c:v>6.3741267911212795E-3</c:v>
                </c:pt>
                <c:pt idx="4284">
                  <c:v>5.5933051999141632E-3</c:v>
                </c:pt>
                <c:pt idx="4285">
                  <c:v>7.4214476260109734E-3</c:v>
                </c:pt>
                <c:pt idx="4286">
                  <c:v>1.0633876133482743E-2</c:v>
                </c:pt>
                <c:pt idx="4287">
                  <c:v>1.2965744515705173E-2</c:v>
                </c:pt>
                <c:pt idx="4288">
                  <c:v>1.3619409410125377E-2</c:v>
                </c:pt>
                <c:pt idx="4289">
                  <c:v>1.3353969805582705E-2</c:v>
                </c:pt>
                <c:pt idx="4290">
                  <c:v>1.2816202942088071E-2</c:v>
                </c:pt>
                <c:pt idx="4291">
                  <c:v>1.2967731339092467E-2</c:v>
                </c:pt>
                <c:pt idx="4292">
                  <c:v>1.4091081282269321E-2</c:v>
                </c:pt>
                <c:pt idx="4293">
                  <c:v>1.4985946535907199E-2</c:v>
                </c:pt>
                <c:pt idx="4294">
                  <c:v>1.5010450691017174E-2</c:v>
                </c:pt>
                <c:pt idx="4295">
                  <c:v>1.4556925139143867E-2</c:v>
                </c:pt>
                <c:pt idx="4296">
                  <c:v>1.3926572305801259E-2</c:v>
                </c:pt>
                <c:pt idx="4297">
                  <c:v>1.3174758336048661E-2</c:v>
                </c:pt>
                <c:pt idx="4298">
                  <c:v>1.3213567619547163E-2</c:v>
                </c:pt>
                <c:pt idx="4299">
                  <c:v>1.462686132237666E-2</c:v>
                </c:pt>
                <c:pt idx="4300">
                  <c:v>1.7033301809068917E-2</c:v>
                </c:pt>
                <c:pt idx="4301">
                  <c:v>1.9927838574573416E-2</c:v>
                </c:pt>
                <c:pt idx="4302">
                  <c:v>2.1794260464598796E-2</c:v>
                </c:pt>
                <c:pt idx="4303">
                  <c:v>2.116682163889087E-2</c:v>
                </c:pt>
                <c:pt idx="4304">
                  <c:v>1.8361559470922169E-2</c:v>
                </c:pt>
                <c:pt idx="4305">
                  <c:v>1.5389404138420663E-2</c:v>
                </c:pt>
                <c:pt idx="4306">
                  <c:v>1.3916770643757268E-2</c:v>
                </c:pt>
                <c:pt idx="4307">
                  <c:v>1.3215024623364506E-2</c:v>
                </c:pt>
                <c:pt idx="4308">
                  <c:v>1.1912993030223563E-2</c:v>
                </c:pt>
                <c:pt idx="4309">
                  <c:v>9.93279238755242E-3</c:v>
                </c:pt>
                <c:pt idx="4310">
                  <c:v>7.8082159120711142E-3</c:v>
                </c:pt>
                <c:pt idx="4311">
                  <c:v>5.4487969122115638E-3</c:v>
                </c:pt>
                <c:pt idx="4312">
                  <c:v>2.1763663384434511E-3</c:v>
                </c:pt>
                <c:pt idx="4313">
                  <c:v>-2.2157054415119092E-3</c:v>
                </c:pt>
                <c:pt idx="4314">
                  <c:v>-7.1799823570083271E-3</c:v>
                </c:pt>
                <c:pt idx="4315">
                  <c:v>-1.171205895832172E-2</c:v>
                </c:pt>
                <c:pt idx="4316">
                  <c:v>-1.4728586679806184E-2</c:v>
                </c:pt>
                <c:pt idx="4317">
                  <c:v>-1.5956840897832256E-2</c:v>
                </c:pt>
                <c:pt idx="4318">
                  <c:v>-1.6051016326390027E-2</c:v>
                </c:pt>
                <c:pt idx="4319">
                  <c:v>-1.5737495595874826E-2</c:v>
                </c:pt>
                <c:pt idx="4320">
                  <c:v>-1.6115124494353456E-2</c:v>
                </c:pt>
                <c:pt idx="4321">
                  <c:v>-1.7896245433617577E-2</c:v>
                </c:pt>
                <c:pt idx="4322">
                  <c:v>-2.0017907901464148E-2</c:v>
                </c:pt>
                <c:pt idx="4323">
                  <c:v>-2.1095163542055751E-2</c:v>
                </c:pt>
                <c:pt idx="4324">
                  <c:v>-2.0757800930892984E-2</c:v>
                </c:pt>
                <c:pt idx="4325">
                  <c:v>-1.9541335198298208E-2</c:v>
                </c:pt>
                <c:pt idx="4326">
                  <c:v>-1.7953598402064175E-2</c:v>
                </c:pt>
                <c:pt idx="4327">
                  <c:v>-1.6774352494258082E-2</c:v>
                </c:pt>
                <c:pt idx="4328">
                  <c:v>-1.7837700371138607E-2</c:v>
                </c:pt>
                <c:pt idx="4329">
                  <c:v>-2.0551303753506743E-2</c:v>
                </c:pt>
                <c:pt idx="4330">
                  <c:v>-2.2429646583855871E-2</c:v>
                </c:pt>
                <c:pt idx="4331">
                  <c:v>-2.35910110811763E-2</c:v>
                </c:pt>
                <c:pt idx="4332">
                  <c:v>-2.4455279254649815E-2</c:v>
                </c:pt>
                <c:pt idx="4333">
                  <c:v>-2.4566143999660919E-2</c:v>
                </c:pt>
                <c:pt idx="4334">
                  <c:v>-2.3999766879389227E-2</c:v>
                </c:pt>
                <c:pt idx="4335">
                  <c:v>-2.2250037749644361E-2</c:v>
                </c:pt>
                <c:pt idx="4336">
                  <c:v>-1.9830484228595943E-2</c:v>
                </c:pt>
                <c:pt idx="4337">
                  <c:v>-1.8523154439755524E-2</c:v>
                </c:pt>
                <c:pt idx="4338">
                  <c:v>-1.8784355487738658E-2</c:v>
                </c:pt>
                <c:pt idx="4339">
                  <c:v>-1.9765713786170126E-2</c:v>
                </c:pt>
                <c:pt idx="4340">
                  <c:v>-2.0249968873100245E-2</c:v>
                </c:pt>
                <c:pt idx="4341">
                  <c:v>-1.9137082866429851E-2</c:v>
                </c:pt>
                <c:pt idx="4342">
                  <c:v>-1.6032737551226944E-2</c:v>
                </c:pt>
                <c:pt idx="4343">
                  <c:v>-1.1755769072842244E-2</c:v>
                </c:pt>
                <c:pt idx="4344">
                  <c:v>-7.6564226052817383E-3</c:v>
                </c:pt>
                <c:pt idx="4345">
                  <c:v>-3.9743090490533739E-3</c:v>
                </c:pt>
                <c:pt idx="4346">
                  <c:v>-9.0347482164950226E-4</c:v>
                </c:pt>
                <c:pt idx="4347">
                  <c:v>2.3510743416330472E-4</c:v>
                </c:pt>
                <c:pt idx="4348">
                  <c:v>-5.6942358279887253E-4</c:v>
                </c:pt>
                <c:pt idx="4349">
                  <c:v>-2.2702768572162705E-3</c:v>
                </c:pt>
                <c:pt idx="4350">
                  <c:v>-4.4484975641545226E-3</c:v>
                </c:pt>
                <c:pt idx="4351">
                  <c:v>-6.2678979673472081E-3</c:v>
                </c:pt>
                <c:pt idx="4352">
                  <c:v>-7.1083242601732372E-3</c:v>
                </c:pt>
                <c:pt idx="4353">
                  <c:v>-6.6358576586743635E-3</c:v>
                </c:pt>
                <c:pt idx="4354">
                  <c:v>-4.6398948837973143E-3</c:v>
                </c:pt>
                <c:pt idx="4355">
                  <c:v>-2.5333322736941729E-3</c:v>
                </c:pt>
                <c:pt idx="4356">
                  <c:v>-1.9417887238500464E-3</c:v>
                </c:pt>
                <c:pt idx="4357">
                  <c:v>-3.2919014429635819E-3</c:v>
                </c:pt>
                <c:pt idx="4358">
                  <c:v>-6.1714708056171477E-3</c:v>
                </c:pt>
                <c:pt idx="4359">
                  <c:v>-9.0489208899909024E-3</c:v>
                </c:pt>
                <c:pt idx="4360">
                  <c:v>-1.0183926863706595E-2</c:v>
                </c:pt>
                <c:pt idx="4361">
                  <c:v>-8.7857330186205448E-3</c:v>
                </c:pt>
                <c:pt idx="4362">
                  <c:v>-5.3313094225761167E-3</c:v>
                </c:pt>
                <c:pt idx="4363">
                  <c:v>-1.3755440584708818E-3</c:v>
                </c:pt>
                <c:pt idx="4364">
                  <c:v>1.8958268761573222E-3</c:v>
                </c:pt>
                <c:pt idx="4365">
                  <c:v>4.2144497691311089E-3</c:v>
                </c:pt>
                <c:pt idx="4366">
                  <c:v>6.1325290672261815E-3</c:v>
                </c:pt>
                <c:pt idx="4367">
                  <c:v>8.3540625240074839E-3</c:v>
                </c:pt>
                <c:pt idx="4368">
                  <c:v>9.9933242734186606E-3</c:v>
                </c:pt>
                <c:pt idx="4369">
                  <c:v>1.0228034342904464E-2</c:v>
                </c:pt>
                <c:pt idx="4370">
                  <c:v>9.9567667230924407E-3</c:v>
                </c:pt>
                <c:pt idx="4371">
                  <c:v>1.0136110647519006E-2</c:v>
                </c:pt>
                <c:pt idx="4372">
                  <c:v>1.1181047294343908E-2</c:v>
                </c:pt>
                <c:pt idx="4373">
                  <c:v>1.2806533734936574E-2</c:v>
                </c:pt>
                <c:pt idx="4374">
                  <c:v>1.4941971511601745E-2</c:v>
                </c:pt>
                <c:pt idx="4375">
                  <c:v>1.8301689859518362E-2</c:v>
                </c:pt>
                <c:pt idx="4376">
                  <c:v>2.2208446913403613E-2</c:v>
                </c:pt>
                <c:pt idx="4377">
                  <c:v>2.5511474567336098E-2</c:v>
                </c:pt>
                <c:pt idx="4378">
                  <c:v>2.8174082816096985E-2</c:v>
                </c:pt>
                <c:pt idx="4379">
                  <c:v>2.9766720443353004E-2</c:v>
                </c:pt>
                <c:pt idx="4380">
                  <c:v>3.0494692532458057E-2</c:v>
                </c:pt>
                <c:pt idx="4381">
                  <c:v>3.1586783121008148E-2</c:v>
                </c:pt>
                <c:pt idx="4382">
                  <c:v>3.3011732854376453E-2</c:v>
                </c:pt>
                <c:pt idx="4383">
                  <c:v>3.4043026647275258E-2</c:v>
                </c:pt>
                <c:pt idx="4384">
                  <c:v>3.4370190231716585E-2</c:v>
                </c:pt>
                <c:pt idx="4385">
                  <c:v>3.3892690344303242E-2</c:v>
                </c:pt>
                <c:pt idx="4386">
                  <c:v>3.2761525562469695E-2</c:v>
                </c:pt>
                <c:pt idx="4387">
                  <c:v>3.1220677798175833E-2</c:v>
                </c:pt>
                <c:pt idx="4388">
                  <c:v>2.9746587299695079E-2</c:v>
                </c:pt>
                <c:pt idx="4389">
                  <c:v>2.8890001509985774E-2</c:v>
                </c:pt>
                <c:pt idx="4390">
                  <c:v>2.7924802708437651E-2</c:v>
                </c:pt>
                <c:pt idx="4391">
                  <c:v>2.5546972478522421E-2</c:v>
                </c:pt>
                <c:pt idx="4392">
                  <c:v>2.2319179203522253E-2</c:v>
                </c:pt>
                <c:pt idx="4393">
                  <c:v>1.9777634726493912E-2</c:v>
                </c:pt>
                <c:pt idx="4394">
                  <c:v>1.8240098334512154E-2</c:v>
                </c:pt>
                <c:pt idx="4395">
                  <c:v>1.6859785899911769E-2</c:v>
                </c:pt>
                <c:pt idx="4396">
                  <c:v>1.4554408496186619E-2</c:v>
                </c:pt>
                <c:pt idx="4397">
                  <c:v>1.1063427349816055E-2</c:v>
                </c:pt>
                <c:pt idx="4398">
                  <c:v>7.8341770709984982E-3</c:v>
                </c:pt>
                <c:pt idx="4399">
                  <c:v>6.036234360388526E-3</c:v>
                </c:pt>
                <c:pt idx="4400">
                  <c:v>4.5225398490544074E-3</c:v>
                </c:pt>
                <c:pt idx="4401">
                  <c:v>2.8199646610347121E-3</c:v>
                </c:pt>
                <c:pt idx="4402">
                  <c:v>2.224844829093426E-3</c:v>
                </c:pt>
                <c:pt idx="4403">
                  <c:v>3.5025047220169389E-3</c:v>
                </c:pt>
                <c:pt idx="4404">
                  <c:v>6.5932071832937407E-3</c:v>
                </c:pt>
                <c:pt idx="4405">
                  <c:v>1.0034650199874403E-2</c:v>
                </c:pt>
                <c:pt idx="4406">
                  <c:v>1.1987167770015929E-2</c:v>
                </c:pt>
                <c:pt idx="4407">
                  <c:v>1.2498443655013323E-2</c:v>
                </c:pt>
                <c:pt idx="4408">
                  <c:v>1.2226646215631251E-2</c:v>
                </c:pt>
                <c:pt idx="4409">
                  <c:v>1.0693613289994059E-2</c:v>
                </c:pt>
                <c:pt idx="4410">
                  <c:v>7.3556175444452207E-3</c:v>
                </c:pt>
                <c:pt idx="4411">
                  <c:v>3.1483203395083282E-3</c:v>
                </c:pt>
                <c:pt idx="4412">
                  <c:v>-7.2545544614776615E-4</c:v>
                </c:pt>
                <c:pt idx="4413">
                  <c:v>-4.0580205411047069E-3</c:v>
                </c:pt>
                <c:pt idx="4414">
                  <c:v>-6.6770511302376321E-3</c:v>
                </c:pt>
                <c:pt idx="4415">
                  <c:v>-8.1896860024318618E-3</c:v>
                </c:pt>
                <c:pt idx="4416">
                  <c:v>-8.6999022482893481E-3</c:v>
                </c:pt>
                <c:pt idx="4417">
                  <c:v>-8.8311650467432952E-3</c:v>
                </c:pt>
                <c:pt idx="4418">
                  <c:v>-8.8152704596449818E-3</c:v>
                </c:pt>
                <c:pt idx="4419">
                  <c:v>-8.6131442937107863E-3</c:v>
                </c:pt>
                <c:pt idx="4420">
                  <c:v>-8.2822719722798321E-3</c:v>
                </c:pt>
                <c:pt idx="4421">
                  <c:v>-7.3231660957860916E-3</c:v>
                </c:pt>
                <c:pt idx="4422">
                  <c:v>-5.7000638432581708E-3</c:v>
                </c:pt>
                <c:pt idx="4423">
                  <c:v>-4.5812173664258327E-3</c:v>
                </c:pt>
                <c:pt idx="4424">
                  <c:v>-4.0802729630424394E-3</c:v>
                </c:pt>
                <c:pt idx="4425">
                  <c:v>-2.4980992722928317E-3</c:v>
                </c:pt>
                <c:pt idx="4426">
                  <c:v>1.2677257759869946E-3</c:v>
                </c:pt>
                <c:pt idx="4427">
                  <c:v>6.1090845512560546E-3</c:v>
                </c:pt>
                <c:pt idx="4428">
                  <c:v>9.7402029738772582E-3</c:v>
                </c:pt>
                <c:pt idx="4429">
                  <c:v>1.085600298818238E-2</c:v>
                </c:pt>
                <c:pt idx="4430">
                  <c:v>9.3078702048017565E-3</c:v>
                </c:pt>
                <c:pt idx="4431">
                  <c:v>5.5438995250168049E-3</c:v>
                </c:pt>
                <c:pt idx="4432">
                  <c:v>8.8241449374411947E-4</c:v>
                </c:pt>
                <c:pt idx="4433">
                  <c:v>-2.7933412276449237E-3</c:v>
                </c:pt>
                <c:pt idx="4434">
                  <c:v>-4.2409407476283675E-3</c:v>
                </c:pt>
                <c:pt idx="4435">
                  <c:v>-4.486379663405678E-3</c:v>
                </c:pt>
                <c:pt idx="4436">
                  <c:v>-5.3983315981742204E-3</c:v>
                </c:pt>
                <c:pt idx="4437">
                  <c:v>-7.2264740242710332E-3</c:v>
                </c:pt>
                <c:pt idx="4438">
                  <c:v>-9.0513050780556773E-3</c:v>
                </c:pt>
                <c:pt idx="4439">
                  <c:v>-9.7629852153848767E-3</c:v>
                </c:pt>
                <c:pt idx="4440">
                  <c:v>-9.4751607340120263E-3</c:v>
                </c:pt>
                <c:pt idx="4441">
                  <c:v>-9.1079957720398667E-3</c:v>
                </c:pt>
                <c:pt idx="4442">
                  <c:v>-8.6984452444719938E-3</c:v>
                </c:pt>
                <c:pt idx="4443">
                  <c:v>-8.5138031243459922E-3</c:v>
                </c:pt>
                <c:pt idx="4444">
                  <c:v>-8.8754049808337388E-3</c:v>
                </c:pt>
                <c:pt idx="4445">
                  <c:v>-9.1101150503196098E-3</c:v>
                </c:pt>
                <c:pt idx="4446">
                  <c:v>-8.7628183222203809E-3</c:v>
                </c:pt>
                <c:pt idx="4447">
                  <c:v>-8.5573807839740088E-3</c:v>
                </c:pt>
                <c:pt idx="4448">
                  <c:v>-9.8476238916836954E-3</c:v>
                </c:pt>
                <c:pt idx="4449">
                  <c:v>-1.3049853372434025E-2</c:v>
                </c:pt>
                <c:pt idx="4450">
                  <c:v>-1.6756073719094936E-2</c:v>
                </c:pt>
                <c:pt idx="4451">
                  <c:v>-1.850182920206523E-2</c:v>
                </c:pt>
                <c:pt idx="4452">
                  <c:v>-1.7255958483338503E-2</c:v>
                </c:pt>
                <c:pt idx="4453">
                  <c:v>-1.4535864811238532E-2</c:v>
                </c:pt>
                <c:pt idx="4454">
                  <c:v>-1.2101343887339173E-2</c:v>
                </c:pt>
                <c:pt idx="4455">
                  <c:v>-1.0786993989196967E-2</c:v>
                </c:pt>
                <c:pt idx="4456">
                  <c:v>-1.0373072450177087E-2</c:v>
                </c:pt>
                <c:pt idx="4457">
                  <c:v>-9.1849520645744184E-3</c:v>
                </c:pt>
                <c:pt idx="4458">
                  <c:v>-6.5222113609210274E-3</c:v>
                </c:pt>
                <c:pt idx="4459">
                  <c:v>-4.0887500761615635E-3</c:v>
                </c:pt>
                <c:pt idx="4460">
                  <c:v>-3.6478077390744621E-3</c:v>
                </c:pt>
                <c:pt idx="4461">
                  <c:v>-4.8102318755347852E-3</c:v>
                </c:pt>
                <c:pt idx="4462">
                  <c:v>-5.3219051252096031E-3</c:v>
                </c:pt>
                <c:pt idx="4463">
                  <c:v>-4.2556432406943871E-3</c:v>
                </c:pt>
                <c:pt idx="4464">
                  <c:v>-2.8598335836730873E-3</c:v>
                </c:pt>
                <c:pt idx="4465">
                  <c:v>-1.8727797248646975E-3</c:v>
                </c:pt>
                <c:pt idx="4466">
                  <c:v>-1.2200420146918915E-3</c:v>
                </c:pt>
                <c:pt idx="4467">
                  <c:v>-6.2863091974027735E-4</c:v>
                </c:pt>
                <c:pt idx="4468">
                  <c:v>-2.1192782797817722E-4</c:v>
                </c:pt>
                <c:pt idx="4469">
                  <c:v>-9.3619118009362703E-4</c:v>
                </c:pt>
                <c:pt idx="4470">
                  <c:v>-3.0326872183677835E-3</c:v>
                </c:pt>
                <c:pt idx="4471">
                  <c:v>-5.8725201132754255E-3</c:v>
                </c:pt>
                <c:pt idx="4472">
                  <c:v>-8.4650597239110167E-3</c:v>
                </c:pt>
                <c:pt idx="4473">
                  <c:v>-9.4176753106729478E-3</c:v>
                </c:pt>
                <c:pt idx="4474">
                  <c:v>-8.3324723765321705E-3</c:v>
                </c:pt>
                <c:pt idx="4475">
                  <c:v>-6.2684277869171651E-3</c:v>
                </c:pt>
                <c:pt idx="4476">
                  <c:v>-4.5081022657733911E-3</c:v>
                </c:pt>
                <c:pt idx="4477">
                  <c:v>-3.8308604004906131E-3</c:v>
                </c:pt>
                <c:pt idx="4478">
                  <c:v>-4.8230800001059634E-3</c:v>
                </c:pt>
                <c:pt idx="4479">
                  <c:v>-7.39376455348131E-3</c:v>
                </c:pt>
                <c:pt idx="4480">
                  <c:v>-1.0293334604900299E-2</c:v>
                </c:pt>
                <c:pt idx="4481">
                  <c:v>-1.1532847488787693E-2</c:v>
                </c:pt>
                <c:pt idx="4482">
                  <c:v>-9.9084206873349297E-3</c:v>
                </c:pt>
                <c:pt idx="4483">
                  <c:v>-6.7567889755143868E-3</c:v>
                </c:pt>
                <c:pt idx="4484">
                  <c:v>-4.1280891792300082E-3</c:v>
                </c:pt>
                <c:pt idx="4485">
                  <c:v>-2.8959937693218527E-3</c:v>
                </c:pt>
                <c:pt idx="4486">
                  <c:v>-2.4750521210001927E-3</c:v>
                </c:pt>
                <c:pt idx="4487">
                  <c:v>-1.1593776739331483E-3</c:v>
                </c:pt>
                <c:pt idx="4488">
                  <c:v>1.2490496361464078E-3</c:v>
                </c:pt>
                <c:pt idx="4489">
                  <c:v>3.7007896960690101E-3</c:v>
                </c:pt>
                <c:pt idx="4490">
                  <c:v>5.7506616121879694E-3</c:v>
                </c:pt>
                <c:pt idx="4491">
                  <c:v>6.8190427749829806E-3</c:v>
                </c:pt>
                <c:pt idx="4492">
                  <c:v>6.7594380733641164E-3</c:v>
                </c:pt>
                <c:pt idx="4493">
                  <c:v>6.2269694055689332E-3</c:v>
                </c:pt>
                <c:pt idx="4494">
                  <c:v>5.0344780085142008E-3</c:v>
                </c:pt>
                <c:pt idx="4495">
                  <c:v>2.7329417966711427E-3</c:v>
                </c:pt>
                <c:pt idx="4496">
                  <c:v>2.2610050147422396E-4</c:v>
                </c:pt>
                <c:pt idx="4497">
                  <c:v>-1.3626959338997107E-3</c:v>
                </c:pt>
                <c:pt idx="4498">
                  <c:v>-1.8552956790564973E-3</c:v>
                </c:pt>
                <c:pt idx="4499">
                  <c:v>-9.6665580536548087E-4</c:v>
                </c:pt>
                <c:pt idx="4500">
                  <c:v>1.4735606789107976E-3</c:v>
                </c:pt>
                <c:pt idx="4501">
                  <c:v>4.1147112350888903E-3</c:v>
                </c:pt>
                <c:pt idx="4502">
                  <c:v>5.8704008349956417E-3</c:v>
                </c:pt>
                <c:pt idx="4503">
                  <c:v>7.0831578306007901E-3</c:v>
                </c:pt>
                <c:pt idx="4504">
                  <c:v>7.8467602857846767E-3</c:v>
                </c:pt>
                <c:pt idx="4505">
                  <c:v>8.5089022933240079E-3</c:v>
                </c:pt>
                <c:pt idx="4506">
                  <c:v>9.7959664836140079E-3</c:v>
                </c:pt>
                <c:pt idx="4507">
                  <c:v>1.1613909882989349E-2</c:v>
                </c:pt>
                <c:pt idx="4508">
                  <c:v>1.2727855528799664E-2</c:v>
                </c:pt>
                <c:pt idx="4509">
                  <c:v>1.1616029161269128E-2</c:v>
                </c:pt>
                <c:pt idx="4510">
                  <c:v>9.0336885773549831E-3</c:v>
                </c:pt>
                <c:pt idx="4511">
                  <c:v>6.3431323462794795E-3</c:v>
                </c:pt>
                <c:pt idx="4512">
                  <c:v>3.0971927510086467E-3</c:v>
                </c:pt>
                <c:pt idx="4513">
                  <c:v>-7.8969606900370097E-4</c:v>
                </c:pt>
                <c:pt idx="4514">
                  <c:v>-4.5580377602407454E-3</c:v>
                </c:pt>
                <c:pt idx="4515">
                  <c:v>-7.1162715537223774E-3</c:v>
                </c:pt>
                <c:pt idx="4516">
                  <c:v>-7.8280841459440996E-3</c:v>
                </c:pt>
                <c:pt idx="4517">
                  <c:v>-7.444627232196078E-3</c:v>
                </c:pt>
                <c:pt idx="4518">
                  <c:v>-6.4844617165624192E-3</c:v>
                </c:pt>
                <c:pt idx="4519">
                  <c:v>-4.814470432094352E-3</c:v>
                </c:pt>
                <c:pt idx="4520">
                  <c:v>-2.874403621846584E-3</c:v>
                </c:pt>
                <c:pt idx="4521">
                  <c:v>-1.8394010919581328E-3</c:v>
                </c:pt>
                <c:pt idx="4522">
                  <c:v>-2.5374383753612706E-3</c:v>
                </c:pt>
                <c:pt idx="4523">
                  <c:v>-4.0809352375048716E-3</c:v>
                </c:pt>
                <c:pt idx="4524">
                  <c:v>-5.2101131959511188E-3</c:v>
                </c:pt>
                <c:pt idx="4525">
                  <c:v>-6.0614007899609775E-3</c:v>
                </c:pt>
                <c:pt idx="4526">
                  <c:v>-7.2270038438409824E-3</c:v>
                </c:pt>
                <c:pt idx="4527">
                  <c:v>-8.4192303311107393E-3</c:v>
                </c:pt>
                <c:pt idx="4528">
                  <c:v>-8.2768413216878969E-3</c:v>
                </c:pt>
                <c:pt idx="4529">
                  <c:v>-6.2767724451438063E-3</c:v>
                </c:pt>
                <c:pt idx="4530">
                  <c:v>-3.4226344218476401E-3</c:v>
                </c:pt>
                <c:pt idx="4531">
                  <c:v>-1.0877195770980193E-3</c:v>
                </c:pt>
                <c:pt idx="4532">
                  <c:v>-7.5088678550519516E-4</c:v>
                </c:pt>
                <c:pt idx="4533">
                  <c:v>-2.147093807203957E-3</c:v>
                </c:pt>
                <c:pt idx="4534">
                  <c:v>-3.913247343617132E-3</c:v>
                </c:pt>
                <c:pt idx="4535">
                  <c:v>-6.3265754847186776E-3</c:v>
                </c:pt>
                <c:pt idx="4536">
                  <c:v>-9.1954160010808278E-3</c:v>
                </c:pt>
                <c:pt idx="4537">
                  <c:v>-1.1029253987554537E-2</c:v>
                </c:pt>
                <c:pt idx="4538">
                  <c:v>-1.1081573670086654E-2</c:v>
                </c:pt>
                <c:pt idx="4539">
                  <c:v>-9.2983334525427435E-3</c:v>
                </c:pt>
                <c:pt idx="4540">
                  <c:v>-6.9718957209122401E-3</c:v>
                </c:pt>
                <c:pt idx="4541">
                  <c:v>-6.221273845192013E-3</c:v>
                </c:pt>
                <c:pt idx="4542">
                  <c:v>-7.4350904799370642E-3</c:v>
                </c:pt>
                <c:pt idx="4543">
                  <c:v>-9.8951751980862809E-3</c:v>
                </c:pt>
                <c:pt idx="4544">
                  <c:v>-1.3002964340493833E-2</c:v>
                </c:pt>
                <c:pt idx="4545">
                  <c:v>-1.5879752150405189E-2</c:v>
                </c:pt>
                <c:pt idx="4546">
                  <c:v>-1.844593323743601E-2</c:v>
                </c:pt>
                <c:pt idx="4547">
                  <c:v>-2.1164834815503582E-2</c:v>
                </c:pt>
                <c:pt idx="4548">
                  <c:v>-2.3193911313502177E-2</c:v>
                </c:pt>
                <c:pt idx="4549">
                  <c:v>-2.354730096665579E-2</c:v>
                </c:pt>
                <c:pt idx="4550">
                  <c:v>-2.1828566281752757E-2</c:v>
                </c:pt>
                <c:pt idx="4551">
                  <c:v>-1.8009361911800914E-2</c:v>
                </c:pt>
                <c:pt idx="4552">
                  <c:v>-1.3378738870477682E-2</c:v>
                </c:pt>
                <c:pt idx="4553">
                  <c:v>-8.9726268719187621E-3</c:v>
                </c:pt>
                <c:pt idx="4554">
                  <c:v>-4.676187524338557E-3</c:v>
                </c:pt>
                <c:pt idx="4555">
                  <c:v>-9.4970157912722551E-4</c:v>
                </c:pt>
                <c:pt idx="4556">
                  <c:v>1.5804517771473069E-3</c:v>
                </c:pt>
                <c:pt idx="4557">
                  <c:v>2.9379819702400043E-3</c:v>
                </c:pt>
                <c:pt idx="4558">
                  <c:v>3.6946967710146232E-3</c:v>
                </c:pt>
                <c:pt idx="4559">
                  <c:v>4.8824197919398451E-3</c:v>
                </c:pt>
                <c:pt idx="4560">
                  <c:v>6.9103041959060838E-3</c:v>
                </c:pt>
                <c:pt idx="4561">
                  <c:v>9.5176787545001394E-3</c:v>
                </c:pt>
                <c:pt idx="4562">
                  <c:v>1.2265587954022236E-2</c:v>
                </c:pt>
                <c:pt idx="4563">
                  <c:v>1.4640371721410283E-2</c:v>
                </c:pt>
                <c:pt idx="4564">
                  <c:v>1.6021876250043046E-2</c:v>
                </c:pt>
                <c:pt idx="4565">
                  <c:v>1.530489791701437E-2</c:v>
                </c:pt>
                <c:pt idx="4566">
                  <c:v>1.2289562289562291E-2</c:v>
                </c:pt>
                <c:pt idx="4567">
                  <c:v>8.7999056921165535E-3</c:v>
                </c:pt>
                <c:pt idx="4568">
                  <c:v>7.3195898136889396E-3</c:v>
                </c:pt>
                <c:pt idx="4569">
                  <c:v>8.3602879039543117E-3</c:v>
                </c:pt>
                <c:pt idx="4570">
                  <c:v>1.05400980696024E-2</c:v>
                </c:pt>
                <c:pt idx="4571">
                  <c:v>1.3517551597803365E-2</c:v>
                </c:pt>
                <c:pt idx="4572">
                  <c:v>1.7582724703102362E-2</c:v>
                </c:pt>
                <c:pt idx="4573">
                  <c:v>2.1759424827874879E-2</c:v>
                </c:pt>
                <c:pt idx="4574">
                  <c:v>2.454654067557293E-2</c:v>
                </c:pt>
                <c:pt idx="4575">
                  <c:v>2.5359151440976765E-2</c:v>
                </c:pt>
                <c:pt idx="4576">
                  <c:v>2.4807079449093612E-2</c:v>
                </c:pt>
                <c:pt idx="4577">
                  <c:v>2.3976189908526652E-2</c:v>
                </c:pt>
                <c:pt idx="4578">
                  <c:v>2.3082914113598613E-2</c:v>
                </c:pt>
                <c:pt idx="4579">
                  <c:v>2.1504846524516081E-2</c:v>
                </c:pt>
                <c:pt idx="4580">
                  <c:v>1.896913006275712E-2</c:v>
                </c:pt>
                <c:pt idx="4581">
                  <c:v>1.5804915136150365E-2</c:v>
                </c:pt>
                <c:pt idx="4582">
                  <c:v>1.3135154323195241E-2</c:v>
                </c:pt>
                <c:pt idx="4583">
                  <c:v>1.153205275943278E-2</c:v>
                </c:pt>
                <c:pt idx="4584">
                  <c:v>1.0147369313380322E-2</c:v>
                </c:pt>
                <c:pt idx="4585">
                  <c:v>7.8762977268091398E-3</c:v>
                </c:pt>
                <c:pt idx="4586">
                  <c:v>4.1969657233229297E-3</c:v>
                </c:pt>
                <c:pt idx="4587">
                  <c:v>-1.8543684948090476E-4</c:v>
                </c:pt>
                <c:pt idx="4588">
                  <c:v>-4.398297159902192E-3</c:v>
                </c:pt>
                <c:pt idx="4589">
                  <c:v>-7.4875426173616573E-3</c:v>
                </c:pt>
                <c:pt idx="4590">
                  <c:v>-7.7468892968499542E-3</c:v>
                </c:pt>
                <c:pt idx="4591">
                  <c:v>-5.8199355209583494E-3</c:v>
                </c:pt>
                <c:pt idx="4592">
                  <c:v>-4.9409648544188342E-3</c:v>
                </c:pt>
                <c:pt idx="4593">
                  <c:v>-6.597975559423235E-3</c:v>
                </c:pt>
                <c:pt idx="4594">
                  <c:v>-9.6302654131135597E-3</c:v>
                </c:pt>
                <c:pt idx="4595">
                  <c:v>-1.1643579778906291E-2</c:v>
                </c:pt>
                <c:pt idx="4596">
                  <c:v>-1.1457083290285488E-2</c:v>
                </c:pt>
                <c:pt idx="4597">
                  <c:v>-1.1114687393208247E-2</c:v>
                </c:pt>
                <c:pt idx="4598">
                  <c:v>-1.1994982608672617E-2</c:v>
                </c:pt>
                <c:pt idx="4599">
                  <c:v>-1.2713153035733678E-2</c:v>
                </c:pt>
                <c:pt idx="4600">
                  <c:v>-1.254731951034075E-2</c:v>
                </c:pt>
                <c:pt idx="4601">
                  <c:v>-1.1800141461825177E-2</c:v>
                </c:pt>
                <c:pt idx="4602">
                  <c:v>-1.067586433440092E-2</c:v>
                </c:pt>
                <c:pt idx="4603">
                  <c:v>-9.5729124446669676E-3</c:v>
                </c:pt>
                <c:pt idx="4604">
                  <c:v>-9.0881275381668788E-3</c:v>
                </c:pt>
                <c:pt idx="4605">
                  <c:v>-1.0030279188422381E-2</c:v>
                </c:pt>
                <c:pt idx="4606">
                  <c:v>-1.1977233653079442E-2</c:v>
                </c:pt>
                <c:pt idx="4607">
                  <c:v>-1.3357016268109893E-2</c:v>
                </c:pt>
                <c:pt idx="4608">
                  <c:v>-1.4113333704207035E-2</c:v>
                </c:pt>
                <c:pt idx="4609">
                  <c:v>-1.5004622675747774E-2</c:v>
                </c:pt>
                <c:pt idx="4610">
                  <c:v>-1.6216717396890477E-2</c:v>
                </c:pt>
                <c:pt idx="4611">
                  <c:v>-1.805148256761159E-2</c:v>
                </c:pt>
                <c:pt idx="4612">
                  <c:v>-2.0303480649664748E-2</c:v>
                </c:pt>
                <c:pt idx="4613">
                  <c:v>-2.2023804793277653E-2</c:v>
                </c:pt>
                <c:pt idx="4614">
                  <c:v>-2.253653768209235E-2</c:v>
                </c:pt>
                <c:pt idx="4615">
                  <c:v>-2.2075329746454847E-2</c:v>
                </c:pt>
                <c:pt idx="4616">
                  <c:v>-2.1168411097600742E-2</c:v>
                </c:pt>
                <c:pt idx="4617">
                  <c:v>-1.9575376105667213E-2</c:v>
                </c:pt>
                <c:pt idx="4618">
                  <c:v>-1.7410003523300136E-2</c:v>
                </c:pt>
                <c:pt idx="4619">
                  <c:v>-1.5974589853425432E-2</c:v>
                </c:pt>
                <c:pt idx="4620">
                  <c:v>-1.595485407444493E-2</c:v>
                </c:pt>
                <c:pt idx="4621">
                  <c:v>-1.7011711661593633E-2</c:v>
                </c:pt>
                <c:pt idx="4622">
                  <c:v>-1.9102379684598433E-2</c:v>
                </c:pt>
                <c:pt idx="4623">
                  <c:v>-2.1714257709536996E-2</c:v>
                </c:pt>
                <c:pt idx="4624">
                  <c:v>-2.3620151157523337E-2</c:v>
                </c:pt>
                <c:pt idx="4625">
                  <c:v>-2.3885060942496057E-2</c:v>
                </c:pt>
                <c:pt idx="4626">
                  <c:v>-2.1983273596176776E-2</c:v>
                </c:pt>
                <c:pt idx="4627">
                  <c:v>-1.864302611745566E-2</c:v>
                </c:pt>
                <c:pt idx="4628">
                  <c:v>-1.4917467356491736E-2</c:v>
                </c:pt>
                <c:pt idx="4629">
                  <c:v>-1.0655333826065537E-2</c:v>
                </c:pt>
                <c:pt idx="4630">
                  <c:v>-5.9942461594703882E-3</c:v>
                </c:pt>
                <c:pt idx="4631">
                  <c:v>-2.0460307242368353E-3</c:v>
                </c:pt>
                <c:pt idx="4632">
                  <c:v>4.8730154945731053E-4</c:v>
                </c:pt>
                <c:pt idx="4633">
                  <c:v>1.5322381962822088E-3</c:v>
                </c:pt>
                <c:pt idx="4634">
                  <c:v>1.3066675143779979E-3</c:v>
                </c:pt>
                <c:pt idx="4635">
                  <c:v>5.7392704914342035E-4</c:v>
                </c:pt>
                <c:pt idx="4636">
                  <c:v>-7.708874742704989E-5</c:v>
                </c:pt>
                <c:pt idx="4637">
                  <c:v>-1.0397709060178291E-4</c:v>
                </c:pt>
                <c:pt idx="4638">
                  <c:v>1.2140815445300112E-3</c:v>
                </c:pt>
                <c:pt idx="4639">
                  <c:v>3.9221218214137024E-3</c:v>
                </c:pt>
                <c:pt idx="4640">
                  <c:v>7.7349683565262357E-3</c:v>
                </c:pt>
                <c:pt idx="4641">
                  <c:v>1.1588610998524431E-2</c:v>
                </c:pt>
                <c:pt idx="4642">
                  <c:v>1.3500067551995169E-2</c:v>
                </c:pt>
                <c:pt idx="4643">
                  <c:v>1.3044422721842079E-2</c:v>
                </c:pt>
                <c:pt idx="4644">
                  <c:v>1.2209824444285523E-2</c:v>
                </c:pt>
                <c:pt idx="4645">
                  <c:v>1.2154855663903643E-2</c:v>
                </c:pt>
                <c:pt idx="4646">
                  <c:v>1.174715950483061E-2</c:v>
                </c:pt>
                <c:pt idx="4647">
                  <c:v>1.0222471237420136E-2</c:v>
                </c:pt>
                <c:pt idx="4648">
                  <c:v>7.928617409341249E-3</c:v>
                </c:pt>
                <c:pt idx="4649">
                  <c:v>5.134613907233871E-3</c:v>
                </c:pt>
                <c:pt idx="4650">
                  <c:v>1.7114496658162919E-3</c:v>
                </c:pt>
                <c:pt idx="4651">
                  <c:v>-2.3317359273299009E-3</c:v>
                </c:pt>
                <c:pt idx="4652">
                  <c:v>-5.8609965376291377E-3</c:v>
                </c:pt>
                <c:pt idx="4653">
                  <c:v>-7.9475584589668181E-3</c:v>
                </c:pt>
                <c:pt idx="4654">
                  <c:v>-8.9556726456804722E-3</c:v>
                </c:pt>
                <c:pt idx="4655">
                  <c:v>-8.5718183672550425E-3</c:v>
                </c:pt>
                <c:pt idx="4656">
                  <c:v>-5.9685499103280431E-3</c:v>
                </c:pt>
                <c:pt idx="4657">
                  <c:v>-1.230638406090809E-3</c:v>
                </c:pt>
                <c:pt idx="4658">
                  <c:v>4.230874175799414E-3</c:v>
                </c:pt>
                <c:pt idx="4659">
                  <c:v>7.9686187868721614E-3</c:v>
                </c:pt>
                <c:pt idx="4660">
                  <c:v>9.2221718893630827E-3</c:v>
                </c:pt>
                <c:pt idx="4661">
                  <c:v>9.4111850209410795E-3</c:v>
                </c:pt>
                <c:pt idx="4662">
                  <c:v>9.74020297387726E-3</c:v>
                </c:pt>
                <c:pt idx="4663">
                  <c:v>1.0454002389486289E-2</c:v>
                </c:pt>
                <c:pt idx="4664">
                  <c:v>1.1882263495166707E-2</c:v>
                </c:pt>
                <c:pt idx="4665">
                  <c:v>1.4599840524309429E-2</c:v>
                </c:pt>
                <c:pt idx="4666">
                  <c:v>1.7951346668891907E-2</c:v>
                </c:pt>
                <c:pt idx="4667">
                  <c:v>2.0607597082813473E-2</c:v>
                </c:pt>
                <c:pt idx="4668">
                  <c:v>2.1302852813474348E-2</c:v>
                </c:pt>
                <c:pt idx="4669">
                  <c:v>1.9382919146884548E-2</c:v>
                </c:pt>
                <c:pt idx="4670">
                  <c:v>1.6091679978383368E-2</c:v>
                </c:pt>
                <c:pt idx="4671">
                  <c:v>1.2725338885842414E-2</c:v>
                </c:pt>
                <c:pt idx="4672">
                  <c:v>9.7451038048992217E-3</c:v>
                </c:pt>
                <c:pt idx="4673">
                  <c:v>7.4809198727373268E-3</c:v>
                </c:pt>
                <c:pt idx="4674">
                  <c:v>5.6591352814799184E-3</c:v>
                </c:pt>
                <c:pt idx="4675">
                  <c:v>4.5487659177667209E-3</c:v>
                </c:pt>
                <c:pt idx="4676">
                  <c:v>4.4245232286144716E-3</c:v>
                </c:pt>
                <c:pt idx="4677">
                  <c:v>4.3809455689864732E-3</c:v>
                </c:pt>
                <c:pt idx="4678">
                  <c:v>4.1988200918177529E-3</c:v>
                </c:pt>
                <c:pt idx="4679">
                  <c:v>3.4911136012630998E-3</c:v>
                </c:pt>
                <c:pt idx="4680">
                  <c:v>1.0445392821474522E-3</c:v>
                </c:pt>
                <c:pt idx="4681">
                  <c:v>-1.908939910513472E-3</c:v>
                </c:pt>
                <c:pt idx="4682">
                  <c:v>-3.347002678237925E-3</c:v>
                </c:pt>
                <c:pt idx="4683">
                  <c:v>-3.9688783984614135E-3</c:v>
                </c:pt>
                <c:pt idx="4684">
                  <c:v>-4.8873206229618372E-3</c:v>
                </c:pt>
                <c:pt idx="4685">
                  <c:v>-6.0023259079120617E-3</c:v>
                </c:pt>
                <c:pt idx="4686">
                  <c:v>-6.6618188176016694E-3</c:v>
                </c:pt>
                <c:pt idx="4687">
                  <c:v>-6.0698779030801094E-3</c:v>
                </c:pt>
                <c:pt idx="4688">
                  <c:v>-4.2801473958043457E-3</c:v>
                </c:pt>
                <c:pt idx="4689">
                  <c:v>-1.8330432571187706E-3</c:v>
                </c:pt>
                <c:pt idx="4690">
                  <c:v>6.112793288245577E-4</c:v>
                </c:pt>
                <c:pt idx="4691">
                  <c:v>2.0151687342875152E-3</c:v>
                </c:pt>
                <c:pt idx="4692">
                  <c:v>2.0074863505233171E-3</c:v>
                </c:pt>
                <c:pt idx="4693">
                  <c:v>1.7854919507162077E-3</c:v>
                </c:pt>
                <c:pt idx="4694">
                  <c:v>2.7159875704328884E-3</c:v>
                </c:pt>
                <c:pt idx="4695">
                  <c:v>4.4137943823230981E-3</c:v>
                </c:pt>
                <c:pt idx="4696">
                  <c:v>5.7489396985856379E-3</c:v>
                </c:pt>
                <c:pt idx="4697">
                  <c:v>6.2329298757308098E-3</c:v>
                </c:pt>
                <c:pt idx="4698">
                  <c:v>6.1629936924980219E-3</c:v>
                </c:pt>
                <c:pt idx="4699">
                  <c:v>7.0002410679043288E-3</c:v>
                </c:pt>
                <c:pt idx="4700">
                  <c:v>9.5040359005740625E-3</c:v>
                </c:pt>
                <c:pt idx="4701">
                  <c:v>1.2762426255738613E-2</c:v>
                </c:pt>
                <c:pt idx="4702">
                  <c:v>1.656785531687183E-2</c:v>
                </c:pt>
                <c:pt idx="4703">
                  <c:v>2.053872053872053E-2</c:v>
                </c:pt>
                <c:pt idx="4704">
                  <c:v>2.278568533485921E-2</c:v>
                </c:pt>
                <c:pt idx="4705">
                  <c:v>2.2656806724469975E-2</c:v>
                </c:pt>
                <c:pt idx="4706">
                  <c:v>2.2074270107314956E-2</c:v>
                </c:pt>
                <c:pt idx="4707">
                  <c:v>2.2641309502049074E-2</c:v>
                </c:pt>
                <c:pt idx="4708">
                  <c:v>2.3768500637108031E-2</c:v>
                </c:pt>
                <c:pt idx="4709">
                  <c:v>2.5135567582459793E-2</c:v>
                </c:pt>
                <c:pt idx="4710">
                  <c:v>2.7516444274902178E-2</c:v>
                </c:pt>
                <c:pt idx="4711">
                  <c:v>3.1087428176334555E-2</c:v>
                </c:pt>
                <c:pt idx="4712">
                  <c:v>3.4883982759671188E-2</c:v>
                </c:pt>
                <c:pt idx="4713">
                  <c:v>3.7554935666658712E-2</c:v>
                </c:pt>
                <c:pt idx="4714">
                  <c:v>3.891736669077344E-2</c:v>
                </c:pt>
                <c:pt idx="4715">
                  <c:v>3.9445331892224114E-2</c:v>
                </c:pt>
                <c:pt idx="4716">
                  <c:v>3.9254861756828734E-2</c:v>
                </c:pt>
                <c:pt idx="4717">
                  <c:v>3.8688484636557031E-2</c:v>
                </c:pt>
                <c:pt idx="4718">
                  <c:v>3.7753618005388276E-2</c:v>
                </c:pt>
                <c:pt idx="4719">
                  <c:v>3.6176345145660593E-2</c:v>
                </c:pt>
                <c:pt idx="4720">
                  <c:v>3.4195879593204519E-2</c:v>
                </c:pt>
                <c:pt idx="4721">
                  <c:v>3.1747450905594103E-2</c:v>
                </c:pt>
                <c:pt idx="4722">
                  <c:v>2.8633436383239754E-2</c:v>
                </c:pt>
                <c:pt idx="4723">
                  <c:v>2.5253717346557604E-2</c:v>
                </c:pt>
                <c:pt idx="4724">
                  <c:v>2.2460376118912686E-2</c:v>
                </c:pt>
                <c:pt idx="4725">
                  <c:v>2.1024829994145511E-2</c:v>
                </c:pt>
                <c:pt idx="4726">
                  <c:v>2.0948403521180901E-2</c:v>
                </c:pt>
                <c:pt idx="4727">
                  <c:v>2.1187617057011238E-2</c:v>
                </c:pt>
                <c:pt idx="4728">
                  <c:v>2.068018236389596E-2</c:v>
                </c:pt>
                <c:pt idx="4729">
                  <c:v>1.989393012209693E-2</c:v>
                </c:pt>
                <c:pt idx="4730">
                  <c:v>1.90148270006649E-2</c:v>
                </c:pt>
                <c:pt idx="4731">
                  <c:v>1.7025354515519724E-2</c:v>
                </c:pt>
                <c:pt idx="4732">
                  <c:v>1.3706432274488908E-2</c:v>
                </c:pt>
                <c:pt idx="4733">
                  <c:v>9.4656239817529717E-3</c:v>
                </c:pt>
                <c:pt idx="4734">
                  <c:v>4.9324877412997067E-3</c:v>
                </c:pt>
                <c:pt idx="4735">
                  <c:v>8.3751228519131729E-4</c:v>
                </c:pt>
                <c:pt idx="4736">
                  <c:v>-2.3599488194295621E-3</c:v>
                </c:pt>
                <c:pt idx="4737">
                  <c:v>-4.2854455915038569E-3</c:v>
                </c:pt>
                <c:pt idx="4738">
                  <c:v>-5.0697110099155642E-3</c:v>
                </c:pt>
                <c:pt idx="4739">
                  <c:v>-5.2277296966517783E-3</c:v>
                </c:pt>
                <c:pt idx="4740">
                  <c:v>-4.9334149255470883E-3</c:v>
                </c:pt>
                <c:pt idx="4741">
                  <c:v>-4.2998831747848246E-3</c:v>
                </c:pt>
                <c:pt idx="4742">
                  <c:v>-3.5957529663273656E-3</c:v>
                </c:pt>
                <c:pt idx="4743">
                  <c:v>-3.0230180112162516E-3</c:v>
                </c:pt>
                <c:pt idx="4744">
                  <c:v>-2.3946520012609893E-3</c:v>
                </c:pt>
                <c:pt idx="4745">
                  <c:v>-1.3201779134115973E-3</c:v>
                </c:pt>
                <c:pt idx="4746">
                  <c:v>-2.1497429050530362E-4</c:v>
                </c:pt>
                <c:pt idx="4747">
                  <c:v>5.7286741000351195E-4</c:v>
                </c:pt>
                <c:pt idx="4748">
                  <c:v>1.470779126168548E-3</c:v>
                </c:pt>
                <c:pt idx="4749">
                  <c:v>2.7183717584976603E-3</c:v>
                </c:pt>
                <c:pt idx="4750">
                  <c:v>4.129546183047365E-3</c:v>
                </c:pt>
                <c:pt idx="4751">
                  <c:v>5.4351540582854478E-3</c:v>
                </c:pt>
                <c:pt idx="4752">
                  <c:v>6.6974491836805806E-3</c:v>
                </c:pt>
                <c:pt idx="4753">
                  <c:v>7.515358144783814E-3</c:v>
                </c:pt>
                <c:pt idx="4754">
                  <c:v>7.4686015677360518E-3</c:v>
                </c:pt>
                <c:pt idx="4755">
                  <c:v>7.5561542516696381E-3</c:v>
                </c:pt>
                <c:pt idx="4756">
                  <c:v>8.8270589450762382E-3</c:v>
                </c:pt>
                <c:pt idx="4757">
                  <c:v>1.1255222034136248E-2</c:v>
                </c:pt>
                <c:pt idx="4758">
                  <c:v>1.409267074097921E-2</c:v>
                </c:pt>
                <c:pt idx="4759">
                  <c:v>1.6099229907255055E-2</c:v>
                </c:pt>
                <c:pt idx="4760">
                  <c:v>1.6238175089473197E-2</c:v>
                </c:pt>
                <c:pt idx="4761">
                  <c:v>1.4286849613364178E-2</c:v>
                </c:pt>
                <c:pt idx="4762">
                  <c:v>1.0726329648438232E-2</c:v>
                </c:pt>
                <c:pt idx="4763">
                  <c:v>6.6954623602932294E-3</c:v>
                </c:pt>
                <c:pt idx="4764">
                  <c:v>3.122491635473585E-3</c:v>
                </c:pt>
                <c:pt idx="4765">
                  <c:v>4.3842569413015862E-5</c:v>
                </c:pt>
                <c:pt idx="4766">
                  <c:v>-2.4900195238511482E-3</c:v>
                </c:pt>
                <c:pt idx="4767">
                  <c:v>-5.2384585429432733E-3</c:v>
                </c:pt>
                <c:pt idx="4768">
                  <c:v>-9.5425802742875616E-3</c:v>
                </c:pt>
                <c:pt idx="4769">
                  <c:v>-1.4841835612882073E-2</c:v>
                </c:pt>
                <c:pt idx="4770">
                  <c:v>-1.9993536201246723E-2</c:v>
                </c:pt>
                <c:pt idx="4771">
                  <c:v>-2.4716082937955419E-2</c:v>
                </c:pt>
                <c:pt idx="4772">
                  <c:v>-2.8732777552604484E-2</c:v>
                </c:pt>
                <c:pt idx="4773">
                  <c:v>-3.1984942527822129E-2</c:v>
                </c:pt>
                <c:pt idx="4774">
                  <c:v>-3.4079319287816462E-2</c:v>
                </c:pt>
                <c:pt idx="4775">
                  <c:v>-3.4329791489508252E-2</c:v>
                </c:pt>
                <c:pt idx="4776">
                  <c:v>-3.2978089311684965E-2</c:v>
                </c:pt>
                <c:pt idx="4777">
                  <c:v>-3.0861857494430302E-2</c:v>
                </c:pt>
                <c:pt idx="4778">
                  <c:v>-2.8854371143906949E-2</c:v>
                </c:pt>
                <c:pt idx="4779">
                  <c:v>-2.761406353066459E-2</c:v>
                </c:pt>
                <c:pt idx="4780">
                  <c:v>-2.712146378550781E-2</c:v>
                </c:pt>
                <c:pt idx="4781">
                  <c:v>-2.6737741961974829E-2</c:v>
                </c:pt>
                <c:pt idx="4782">
                  <c:v>-2.6003412038030471E-2</c:v>
                </c:pt>
                <c:pt idx="4783">
                  <c:v>-2.5050663996376076E-2</c:v>
                </c:pt>
                <c:pt idx="4784">
                  <c:v>-2.4139904155639793E-2</c:v>
                </c:pt>
                <c:pt idx="4785">
                  <c:v>-2.3445972973903696E-2</c:v>
                </c:pt>
                <c:pt idx="4786">
                  <c:v>-2.2540113964189482E-2</c:v>
                </c:pt>
                <c:pt idx="4787">
                  <c:v>-2.0551701118184221E-2</c:v>
                </c:pt>
                <c:pt idx="4788">
                  <c:v>-1.7867237812163046E-2</c:v>
                </c:pt>
                <c:pt idx="4789">
                  <c:v>-1.5848360340885884E-2</c:v>
                </c:pt>
                <c:pt idx="4790">
                  <c:v>-1.4657723312326041E-2</c:v>
                </c:pt>
                <c:pt idx="4791">
                  <c:v>-1.3476887945810076E-2</c:v>
                </c:pt>
                <c:pt idx="4792">
                  <c:v>-1.1943060290817953E-2</c:v>
                </c:pt>
                <c:pt idx="4793">
                  <c:v>-9.9082882324424693E-3</c:v>
                </c:pt>
                <c:pt idx="4794">
                  <c:v>-7.2724358719637944E-3</c:v>
                </c:pt>
                <c:pt idx="4795">
                  <c:v>-4.1861044221390099E-3</c:v>
                </c:pt>
                <c:pt idx="4796">
                  <c:v>-1.2120947211426941E-3</c:v>
                </c:pt>
                <c:pt idx="4797">
                  <c:v>8.2824044271723608E-4</c:v>
                </c:pt>
                <c:pt idx="4798">
                  <c:v>1.7538352314119413E-3</c:v>
                </c:pt>
                <c:pt idx="4799">
                  <c:v>1.9126486475030784E-3</c:v>
                </c:pt>
                <c:pt idx="4800">
                  <c:v>1.447731974875909E-3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422520"/>
        <c:axId val="396423696"/>
      </c:scatterChart>
      <c:valAx>
        <c:axId val="396422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Time </a:t>
                </a:r>
                <a:r>
                  <a:rPr lang="ja-JP">
                    <a:solidFill>
                      <a:schemeClr val="tx1"/>
                    </a:solidFill>
                  </a:rPr>
                  <a:t>（</a:t>
                </a:r>
                <a:r>
                  <a:rPr lang="en-US">
                    <a:solidFill>
                      <a:schemeClr val="tx1"/>
                    </a:solidFill>
                  </a:rPr>
                  <a:t>s</a:t>
                </a:r>
                <a:r>
                  <a:rPr lang="ja-JP">
                    <a:solidFill>
                      <a:schemeClr val="tx1"/>
                    </a:solidFill>
                  </a:rPr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96423696"/>
        <c:crosses val="autoZero"/>
        <c:crossBetween val="midCat"/>
      </c:valAx>
      <c:valAx>
        <c:axId val="39642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Acc. </a:t>
                </a:r>
                <a:r>
                  <a:rPr lang="ja-JP">
                    <a:solidFill>
                      <a:schemeClr val="tx1"/>
                    </a:solidFill>
                  </a:rPr>
                  <a:t>（</a:t>
                </a:r>
                <a:r>
                  <a:rPr lang="en-US">
                    <a:solidFill>
                      <a:schemeClr val="tx1"/>
                    </a:solidFill>
                  </a:rPr>
                  <a:t>gal</a:t>
                </a:r>
                <a:r>
                  <a:rPr lang="ja-JP">
                    <a:solidFill>
                      <a:schemeClr val="tx1"/>
                    </a:solidFill>
                  </a:rPr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96422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833333333333333"/>
          <c:y val="0.2042818606007582"/>
          <c:w val="0.39000000000000007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Response spectrum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02537182852144"/>
          <c:y val="0.17685185185185184"/>
          <c:w val="0.81008573928258965"/>
          <c:h val="0.63762321376494602"/>
        </c:manualLayout>
      </c:layout>
      <c:scatterChart>
        <c:scatterStyle val="lineMarker"/>
        <c:varyColors val="0"/>
        <c:ser>
          <c:idx val="1"/>
          <c:order val="0"/>
          <c:tx>
            <c:strRef>
              <c:f>calculate!$I$1</c:f>
              <c:strCache>
                <c:ptCount val="1"/>
                <c:pt idx="0">
                  <c:v>Modified spectrum</c:v>
                </c:pt>
              </c:strCache>
            </c:strRef>
          </c:tx>
          <c:spPr>
            <a:ln w="952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calculate!$D$2:$D$4097</c:f>
              <c:numCache>
                <c:formatCode>General</c:formatCode>
                <c:ptCount val="4096"/>
                <c:pt idx="0">
                  <c:v>0.05</c:v>
                </c:pt>
                <c:pt idx="1">
                  <c:v>5.0012210012210012E-2</c:v>
                </c:pt>
                <c:pt idx="2">
                  <c:v>5.0024425989252566E-2</c:v>
                </c:pt>
                <c:pt idx="3">
                  <c:v>5.0036647935499633E-2</c:v>
                </c:pt>
                <c:pt idx="4">
                  <c:v>5.0048875855327468E-2</c:v>
                </c:pt>
                <c:pt idx="5">
                  <c:v>5.0061109753116596E-2</c:v>
                </c:pt>
                <c:pt idx="6">
                  <c:v>5.0073349633251836E-2</c:v>
                </c:pt>
                <c:pt idx="7">
                  <c:v>5.0085595500122281E-2</c:v>
                </c:pt>
                <c:pt idx="8">
                  <c:v>5.0097847358121332E-2</c:v>
                </c:pt>
                <c:pt idx="9">
                  <c:v>5.0110105211646681E-2</c:v>
                </c:pt>
                <c:pt idx="10">
                  <c:v>5.0122369065100342E-2</c:v>
                </c:pt>
                <c:pt idx="11">
                  <c:v>5.0134638922888615E-2</c:v>
                </c:pt>
                <c:pt idx="12">
                  <c:v>5.0146914789422133E-2</c:v>
                </c:pt>
                <c:pt idx="13">
                  <c:v>5.0159196669115849E-2</c:v>
                </c:pt>
                <c:pt idx="14">
                  <c:v>5.0171484566389028E-2</c:v>
                </c:pt>
                <c:pt idx="15">
                  <c:v>5.0183778485665277E-2</c:v>
                </c:pt>
                <c:pt idx="16">
                  <c:v>5.0196078431372547E-2</c:v>
                </c:pt>
                <c:pt idx="17">
                  <c:v>5.0208384407943125E-2</c:v>
                </c:pt>
                <c:pt idx="18">
                  <c:v>5.0220696419813637E-2</c:v>
                </c:pt>
                <c:pt idx="19">
                  <c:v>5.0233014471425065E-2</c:v>
                </c:pt>
                <c:pt idx="20">
                  <c:v>5.0245338567222769E-2</c:v>
                </c:pt>
                <c:pt idx="21">
                  <c:v>5.0257668711656441E-2</c:v>
                </c:pt>
                <c:pt idx="22">
                  <c:v>5.0270004909180169E-2</c:v>
                </c:pt>
                <c:pt idx="23">
                  <c:v>5.0282347164252394E-2</c:v>
                </c:pt>
                <c:pt idx="24">
                  <c:v>5.0294695481335951E-2</c:v>
                </c:pt>
                <c:pt idx="25">
                  <c:v>5.0307049864898062E-2</c:v>
                </c:pt>
                <c:pt idx="26">
                  <c:v>5.031941031941032E-2</c:v>
                </c:pt>
                <c:pt idx="27">
                  <c:v>5.0331776849348732E-2</c:v>
                </c:pt>
                <c:pt idx="28">
                  <c:v>5.0344149459193709E-2</c:v>
                </c:pt>
                <c:pt idx="29">
                  <c:v>5.0356528153430044E-2</c:v>
                </c:pt>
                <c:pt idx="30">
                  <c:v>5.0368912936546974E-2</c:v>
                </c:pt>
                <c:pt idx="31">
                  <c:v>5.0381303813038132E-2</c:v>
                </c:pt>
                <c:pt idx="32">
                  <c:v>5.0393700787401574E-2</c:v>
                </c:pt>
                <c:pt idx="33">
                  <c:v>5.0406103864139795E-2</c:v>
                </c:pt>
                <c:pt idx="34">
                  <c:v>5.0418513047759725E-2</c:v>
                </c:pt>
                <c:pt idx="35">
                  <c:v>5.0430928342772713E-2</c:v>
                </c:pt>
                <c:pt idx="36">
                  <c:v>5.0443349753694584E-2</c:v>
                </c:pt>
                <c:pt idx="37">
                  <c:v>5.0455777285045578E-2</c:v>
                </c:pt>
                <c:pt idx="38">
                  <c:v>5.0468210941350421E-2</c:v>
                </c:pt>
                <c:pt idx="39">
                  <c:v>5.0480650727138282E-2</c:v>
                </c:pt>
                <c:pt idx="40">
                  <c:v>5.0493096646942799E-2</c:v>
                </c:pt>
                <c:pt idx="41">
                  <c:v>5.0505548705302099E-2</c:v>
                </c:pt>
                <c:pt idx="42">
                  <c:v>5.0518006906758756E-2</c:v>
                </c:pt>
                <c:pt idx="43">
                  <c:v>5.0530471255859855E-2</c:v>
                </c:pt>
                <c:pt idx="44">
                  <c:v>5.0542941757156956E-2</c:v>
                </c:pt>
                <c:pt idx="45">
                  <c:v>5.0555418415206124E-2</c:v>
                </c:pt>
                <c:pt idx="46">
                  <c:v>5.0567901234567898E-2</c:v>
                </c:pt>
                <c:pt idx="47">
                  <c:v>5.0580390219807363E-2</c:v>
                </c:pt>
                <c:pt idx="48">
                  <c:v>5.059288537549407E-2</c:v>
                </c:pt>
                <c:pt idx="49">
                  <c:v>5.0605386706202127E-2</c:v>
                </c:pt>
                <c:pt idx="50">
                  <c:v>5.0617894216510133E-2</c:v>
                </c:pt>
                <c:pt idx="51">
                  <c:v>5.0630407911001235E-2</c:v>
                </c:pt>
                <c:pt idx="52">
                  <c:v>5.0642927794263104E-2</c:v>
                </c:pt>
                <c:pt idx="53">
                  <c:v>5.0655453870887955E-2</c:v>
                </c:pt>
                <c:pt idx="54">
                  <c:v>5.0667986145472535E-2</c:v>
                </c:pt>
                <c:pt idx="55">
                  <c:v>5.0680524622618163E-2</c:v>
                </c:pt>
                <c:pt idx="56">
                  <c:v>5.0693069306930696E-2</c:v>
                </c:pt>
                <c:pt idx="57">
                  <c:v>5.0705620203020552E-2</c:v>
                </c:pt>
                <c:pt idx="58">
                  <c:v>5.0718177315502724E-2</c:v>
                </c:pt>
                <c:pt idx="59">
                  <c:v>5.0730740648996776E-2</c:v>
                </c:pt>
                <c:pt idx="60">
                  <c:v>5.0743310208126856E-2</c:v>
                </c:pt>
                <c:pt idx="61">
                  <c:v>5.0755885997521684E-2</c:v>
                </c:pt>
                <c:pt idx="62">
                  <c:v>5.0768468021814575E-2</c:v>
                </c:pt>
                <c:pt idx="63">
                  <c:v>5.0781056285643444E-2</c:v>
                </c:pt>
                <c:pt idx="64">
                  <c:v>5.0793650793650794E-2</c:v>
                </c:pt>
                <c:pt idx="65">
                  <c:v>5.0806251550483753E-2</c:v>
                </c:pt>
                <c:pt idx="66">
                  <c:v>5.0818858560794045E-2</c:v>
                </c:pt>
                <c:pt idx="67">
                  <c:v>5.0831471829238022E-2</c:v>
                </c:pt>
                <c:pt idx="68">
                  <c:v>5.0844091360476663E-2</c:v>
                </c:pt>
                <c:pt idx="69">
                  <c:v>5.0856717159175564E-2</c:v>
                </c:pt>
                <c:pt idx="70">
                  <c:v>5.0869349230004968E-2</c:v>
                </c:pt>
                <c:pt idx="71">
                  <c:v>5.0881987577639752E-2</c:v>
                </c:pt>
                <c:pt idx="72">
                  <c:v>5.0894632206759445E-2</c:v>
                </c:pt>
                <c:pt idx="73">
                  <c:v>5.0907283122048223E-2</c:v>
                </c:pt>
                <c:pt idx="74">
                  <c:v>5.0919940328194926E-2</c:v>
                </c:pt>
                <c:pt idx="75">
                  <c:v>5.0932603829893064E-2</c:v>
                </c:pt>
                <c:pt idx="76">
                  <c:v>5.0945273631840794E-2</c:v>
                </c:pt>
                <c:pt idx="77">
                  <c:v>5.095794973874098E-2</c:v>
                </c:pt>
                <c:pt idx="78">
                  <c:v>5.0970632155301142E-2</c:v>
                </c:pt>
                <c:pt idx="79">
                  <c:v>5.0983320886233509E-2</c:v>
                </c:pt>
                <c:pt idx="80">
                  <c:v>5.0996015936254982E-2</c:v>
                </c:pt>
                <c:pt idx="81">
                  <c:v>5.1008717310087173E-2</c:v>
                </c:pt>
                <c:pt idx="82">
                  <c:v>5.1021425012456399E-2</c:v>
                </c:pt>
                <c:pt idx="83">
                  <c:v>5.1034139048093695E-2</c:v>
                </c:pt>
                <c:pt idx="84">
                  <c:v>5.1046859421734793E-2</c:v>
                </c:pt>
                <c:pt idx="85">
                  <c:v>5.1059586138120172E-2</c:v>
                </c:pt>
                <c:pt idx="86">
                  <c:v>5.1072319201995016E-2</c:v>
                </c:pt>
                <c:pt idx="87">
                  <c:v>5.1085058618109254E-2</c:v>
                </c:pt>
                <c:pt idx="88">
                  <c:v>5.1097804391217562E-2</c:v>
                </c:pt>
                <c:pt idx="89">
                  <c:v>5.1110556526079362E-2</c:v>
                </c:pt>
                <c:pt idx="90">
                  <c:v>5.1123315027458809E-2</c:v>
                </c:pt>
                <c:pt idx="91">
                  <c:v>5.1136079900124844E-2</c:v>
                </c:pt>
                <c:pt idx="92">
                  <c:v>5.1148851148851149E-2</c:v>
                </c:pt>
                <c:pt idx="93">
                  <c:v>5.1161628778416186E-2</c:v>
                </c:pt>
                <c:pt idx="94">
                  <c:v>5.11744127936032E-2</c:v>
                </c:pt>
                <c:pt idx="95">
                  <c:v>5.1187203199200199E-2</c:v>
                </c:pt>
                <c:pt idx="96">
                  <c:v>5.1200000000000002E-2</c:v>
                </c:pt>
                <c:pt idx="97">
                  <c:v>5.1212803200800197E-2</c:v>
                </c:pt>
                <c:pt idx="98">
                  <c:v>5.1225612806403205E-2</c:v>
                </c:pt>
                <c:pt idx="99">
                  <c:v>5.1238428821616215E-2</c:v>
                </c:pt>
                <c:pt idx="100">
                  <c:v>5.1251251251251254E-2</c:v>
                </c:pt>
                <c:pt idx="101">
                  <c:v>5.1264080100125155E-2</c:v>
                </c:pt>
                <c:pt idx="102">
                  <c:v>5.1276915373059589E-2</c:v>
                </c:pt>
                <c:pt idx="103">
                  <c:v>5.1289757074881044E-2</c:v>
                </c:pt>
                <c:pt idx="104">
                  <c:v>5.1302605210420842E-2</c:v>
                </c:pt>
                <c:pt idx="105">
                  <c:v>5.1315459784515162E-2</c:v>
                </c:pt>
                <c:pt idx="106">
                  <c:v>5.1328320802005015E-2</c:v>
                </c:pt>
                <c:pt idx="107">
                  <c:v>5.1341188267736274E-2</c:v>
                </c:pt>
                <c:pt idx="108">
                  <c:v>5.1354062186559676E-2</c:v>
                </c:pt>
                <c:pt idx="109">
                  <c:v>5.1366942563330825E-2</c:v>
                </c:pt>
                <c:pt idx="110">
                  <c:v>5.1379829402910186E-2</c:v>
                </c:pt>
                <c:pt idx="111">
                  <c:v>5.1392722710163111E-2</c:v>
                </c:pt>
                <c:pt idx="112">
                  <c:v>5.1405622489959842E-2</c:v>
                </c:pt>
                <c:pt idx="113">
                  <c:v>5.1418528747175493E-2</c:v>
                </c:pt>
                <c:pt idx="114">
                  <c:v>5.1431441486690106E-2</c:v>
                </c:pt>
                <c:pt idx="115">
                  <c:v>5.1444360713388593E-2</c:v>
                </c:pt>
                <c:pt idx="116">
                  <c:v>5.1457286432160805E-2</c:v>
                </c:pt>
                <c:pt idx="117">
                  <c:v>5.1470218647901481E-2</c:v>
                </c:pt>
                <c:pt idx="118">
                  <c:v>5.1483157365510304E-2</c:v>
                </c:pt>
                <c:pt idx="119">
                  <c:v>5.149610258989188E-2</c:v>
                </c:pt>
                <c:pt idx="120">
                  <c:v>5.1509054325955733E-2</c:v>
                </c:pt>
                <c:pt idx="121">
                  <c:v>5.1522012578616355E-2</c:v>
                </c:pt>
                <c:pt idx="122">
                  <c:v>5.1534977352793158E-2</c:v>
                </c:pt>
                <c:pt idx="123">
                  <c:v>5.1547948653410523E-2</c:v>
                </c:pt>
                <c:pt idx="124">
                  <c:v>5.1560926485397784E-2</c:v>
                </c:pt>
                <c:pt idx="125">
                  <c:v>5.1573910853689245E-2</c:v>
                </c:pt>
                <c:pt idx="126">
                  <c:v>5.1586901763224183E-2</c:v>
                </c:pt>
                <c:pt idx="127">
                  <c:v>5.1599899218946838E-2</c:v>
                </c:pt>
                <c:pt idx="128">
                  <c:v>5.1612903225806452E-2</c:v>
                </c:pt>
                <c:pt idx="129">
                  <c:v>5.1625913788757249E-2</c:v>
                </c:pt>
                <c:pt idx="130">
                  <c:v>5.1638930912758445E-2</c:v>
                </c:pt>
                <c:pt idx="131">
                  <c:v>5.1651954602774275E-2</c:v>
                </c:pt>
                <c:pt idx="132">
                  <c:v>5.1664984863773966E-2</c:v>
                </c:pt>
                <c:pt idx="133">
                  <c:v>5.1678021700731769E-2</c:v>
                </c:pt>
                <c:pt idx="134">
                  <c:v>5.1691065118626957E-2</c:v>
                </c:pt>
                <c:pt idx="135">
                  <c:v>5.1704115122443828E-2</c:v>
                </c:pt>
                <c:pt idx="136">
                  <c:v>5.1717171717171717E-2</c:v>
                </c:pt>
                <c:pt idx="137">
                  <c:v>5.1730234907805005E-2</c:v>
                </c:pt>
                <c:pt idx="138">
                  <c:v>5.1743304699343101E-2</c:v>
                </c:pt>
                <c:pt idx="139">
                  <c:v>5.1756381096790496E-2</c:v>
                </c:pt>
                <c:pt idx="140">
                  <c:v>5.1769464105156725E-2</c:v>
                </c:pt>
                <c:pt idx="141">
                  <c:v>5.1782553729456386E-2</c:v>
                </c:pt>
                <c:pt idx="142">
                  <c:v>5.1795649974709153E-2</c:v>
                </c:pt>
                <c:pt idx="143">
                  <c:v>5.180875284593979E-2</c:v>
                </c:pt>
                <c:pt idx="144">
                  <c:v>5.1821862348178135E-2</c:v>
                </c:pt>
                <c:pt idx="145">
                  <c:v>5.1834978486459127E-2</c:v>
                </c:pt>
                <c:pt idx="146">
                  <c:v>5.1848101265822788E-2</c:v>
                </c:pt>
                <c:pt idx="147">
                  <c:v>5.1861230691314257E-2</c:v>
                </c:pt>
                <c:pt idx="148">
                  <c:v>5.1874366767983786E-2</c:v>
                </c:pt>
                <c:pt idx="149">
                  <c:v>5.1887509500886747E-2</c:v>
                </c:pt>
                <c:pt idx="150">
                  <c:v>5.1900658895083628E-2</c:v>
                </c:pt>
                <c:pt idx="151">
                  <c:v>5.1913814955640049E-2</c:v>
                </c:pt>
                <c:pt idx="152">
                  <c:v>5.1926977687626774E-2</c:v>
                </c:pt>
                <c:pt idx="153">
                  <c:v>5.1940147096119708E-2</c:v>
                </c:pt>
                <c:pt idx="154">
                  <c:v>5.1953323186199898E-2</c:v>
                </c:pt>
                <c:pt idx="155">
                  <c:v>5.1966505962953567E-2</c:v>
                </c:pt>
                <c:pt idx="156">
                  <c:v>5.197969543147208E-2</c:v>
                </c:pt>
                <c:pt idx="157">
                  <c:v>5.1992891596851991E-2</c:v>
                </c:pt>
                <c:pt idx="158">
                  <c:v>5.2006094464195025E-2</c:v>
                </c:pt>
                <c:pt idx="159">
                  <c:v>5.2019304038608077E-2</c:v>
                </c:pt>
                <c:pt idx="160">
                  <c:v>5.2032520325203252E-2</c:v>
                </c:pt>
                <c:pt idx="161">
                  <c:v>5.2045743329097838E-2</c:v>
                </c:pt>
                <c:pt idx="162">
                  <c:v>5.2058973055414334E-2</c:v>
                </c:pt>
                <c:pt idx="163">
                  <c:v>5.2072209509280445E-2</c:v>
                </c:pt>
                <c:pt idx="164">
                  <c:v>5.2085452695829093E-2</c:v>
                </c:pt>
                <c:pt idx="165">
                  <c:v>5.2098702620198424E-2</c:v>
                </c:pt>
                <c:pt idx="166">
                  <c:v>5.2111959287531803E-2</c:v>
                </c:pt>
                <c:pt idx="167">
                  <c:v>5.2125222702977855E-2</c:v>
                </c:pt>
                <c:pt idx="168">
                  <c:v>5.213849287169043E-2</c:v>
                </c:pt>
                <c:pt idx="169">
                  <c:v>5.2151769798828622E-2</c:v>
                </c:pt>
                <c:pt idx="170">
                  <c:v>5.2165053489556801E-2</c:v>
                </c:pt>
                <c:pt idx="171">
                  <c:v>5.2178343949044588E-2</c:v>
                </c:pt>
                <c:pt idx="172">
                  <c:v>5.2191641182466872E-2</c:v>
                </c:pt>
                <c:pt idx="173">
                  <c:v>5.2204945195003821E-2</c:v>
                </c:pt>
                <c:pt idx="174">
                  <c:v>5.2218255991840899E-2</c:v>
                </c:pt>
                <c:pt idx="175">
                  <c:v>5.2231573578168836E-2</c:v>
                </c:pt>
                <c:pt idx="176">
                  <c:v>5.2244897959183675E-2</c:v>
                </c:pt>
                <c:pt idx="177">
                  <c:v>5.2258229140086758E-2</c:v>
                </c:pt>
                <c:pt idx="178">
                  <c:v>5.2271567126084738E-2</c:v>
                </c:pt>
                <c:pt idx="179">
                  <c:v>5.2284911922389585E-2</c:v>
                </c:pt>
                <c:pt idx="180">
                  <c:v>5.2298263534218591E-2</c:v>
                </c:pt>
                <c:pt idx="181">
                  <c:v>5.2311621966794383E-2</c:v>
                </c:pt>
                <c:pt idx="182">
                  <c:v>5.2324987225344913E-2</c:v>
                </c:pt>
                <c:pt idx="183">
                  <c:v>5.23383593151035E-2</c:v>
                </c:pt>
                <c:pt idx="184">
                  <c:v>5.2351738241308794E-2</c:v>
                </c:pt>
                <c:pt idx="185">
                  <c:v>5.236512400920481E-2</c:v>
                </c:pt>
                <c:pt idx="186">
                  <c:v>5.2378516624040923E-2</c:v>
                </c:pt>
                <c:pt idx="187">
                  <c:v>5.2391916091071883E-2</c:v>
                </c:pt>
                <c:pt idx="188">
                  <c:v>5.2405322415557828E-2</c:v>
                </c:pt>
                <c:pt idx="189">
                  <c:v>5.241873560276427E-2</c:v>
                </c:pt>
                <c:pt idx="190">
                  <c:v>5.243215565796211E-2</c:v>
                </c:pt>
                <c:pt idx="191">
                  <c:v>5.2445582586427654E-2</c:v>
                </c:pt>
                <c:pt idx="192">
                  <c:v>5.2459016393442623E-2</c:v>
                </c:pt>
                <c:pt idx="193">
                  <c:v>5.2472457084294134E-2</c:v>
                </c:pt>
                <c:pt idx="194">
                  <c:v>5.2485904664274732E-2</c:v>
                </c:pt>
                <c:pt idx="195">
                  <c:v>5.2499359138682387E-2</c:v>
                </c:pt>
                <c:pt idx="196">
                  <c:v>5.251282051282051E-2</c:v>
                </c:pt>
                <c:pt idx="197">
                  <c:v>5.2526288791997951E-2</c:v>
                </c:pt>
                <c:pt idx="198">
                  <c:v>5.2539763981528986E-2</c:v>
                </c:pt>
                <c:pt idx="199">
                  <c:v>5.2553246086733382E-2</c:v>
                </c:pt>
                <c:pt idx="200">
                  <c:v>5.2566735112936344E-2</c:v>
                </c:pt>
                <c:pt idx="201">
                  <c:v>5.2580231065468552E-2</c:v>
                </c:pt>
                <c:pt idx="202">
                  <c:v>5.2593733949666155E-2</c:v>
                </c:pt>
                <c:pt idx="203">
                  <c:v>5.2607243770870796E-2</c:v>
                </c:pt>
                <c:pt idx="204">
                  <c:v>5.26207605344296E-2</c:v>
                </c:pt>
                <c:pt idx="205">
                  <c:v>5.2634284245695197E-2</c:v>
                </c:pt>
                <c:pt idx="206">
                  <c:v>5.2647814910025709E-2</c:v>
                </c:pt>
                <c:pt idx="207">
                  <c:v>5.2661352532784776E-2</c:v>
                </c:pt>
                <c:pt idx="208">
                  <c:v>5.2674897119341563E-2</c:v>
                </c:pt>
                <c:pt idx="209">
                  <c:v>5.2688448675070748E-2</c:v>
                </c:pt>
                <c:pt idx="210">
                  <c:v>5.270200720535255E-2</c:v>
                </c:pt>
                <c:pt idx="211">
                  <c:v>5.2715572715572714E-2</c:v>
                </c:pt>
                <c:pt idx="212">
                  <c:v>5.2729145211122555E-2</c:v>
                </c:pt>
                <c:pt idx="213">
                  <c:v>5.2742724697398921E-2</c:v>
                </c:pt>
                <c:pt idx="214">
                  <c:v>5.2756311179804227E-2</c:v>
                </c:pt>
                <c:pt idx="215">
                  <c:v>5.276990466374646E-2</c:v>
                </c:pt>
                <c:pt idx="216">
                  <c:v>5.2783505154639178E-2</c:v>
                </c:pt>
                <c:pt idx="217">
                  <c:v>5.2797112657901518E-2</c:v>
                </c:pt>
                <c:pt idx="218">
                  <c:v>5.2810727178958225E-2</c:v>
                </c:pt>
                <c:pt idx="219">
                  <c:v>5.2824348723239621E-2</c:v>
                </c:pt>
                <c:pt idx="220">
                  <c:v>5.2837977296181629E-2</c:v>
                </c:pt>
                <c:pt idx="221">
                  <c:v>5.2851612903225806E-2</c:v>
                </c:pt>
                <c:pt idx="222">
                  <c:v>5.2865255549819308E-2</c:v>
                </c:pt>
                <c:pt idx="223">
                  <c:v>5.2878905241414927E-2</c:v>
                </c:pt>
                <c:pt idx="224">
                  <c:v>5.2892561983471073E-2</c:v>
                </c:pt>
                <c:pt idx="225">
                  <c:v>5.2906225781451821E-2</c:v>
                </c:pt>
                <c:pt idx="226">
                  <c:v>5.2919896640826872E-2</c:v>
                </c:pt>
                <c:pt idx="227">
                  <c:v>5.2933574567071595E-2</c:v>
                </c:pt>
                <c:pt idx="228">
                  <c:v>5.294725956566701E-2</c:v>
                </c:pt>
                <c:pt idx="229">
                  <c:v>5.2960951642099817E-2</c:v>
                </c:pt>
                <c:pt idx="230">
                  <c:v>5.2974650801862387E-2</c:v>
                </c:pt>
                <c:pt idx="231">
                  <c:v>5.2988357050452781E-2</c:v>
                </c:pt>
                <c:pt idx="232">
                  <c:v>5.3002070393374741E-2</c:v>
                </c:pt>
                <c:pt idx="233">
                  <c:v>5.3015790836137715E-2</c:v>
                </c:pt>
                <c:pt idx="234">
                  <c:v>5.302951838425686E-2</c:v>
                </c:pt>
                <c:pt idx="235">
                  <c:v>5.3043253043253046E-2</c:v>
                </c:pt>
                <c:pt idx="236">
                  <c:v>5.305699481865285E-2</c:v>
                </c:pt>
                <c:pt idx="237">
                  <c:v>5.3070743715988598E-2</c:v>
                </c:pt>
                <c:pt idx="238">
                  <c:v>5.308449974079834E-2</c:v>
                </c:pt>
                <c:pt idx="239">
                  <c:v>5.3098262898625875E-2</c:v>
                </c:pt>
                <c:pt idx="240">
                  <c:v>5.3112033195020746E-2</c:v>
                </c:pt>
                <c:pt idx="241">
                  <c:v>5.3125810635538263E-2</c:v>
                </c:pt>
                <c:pt idx="242">
                  <c:v>5.3139595225739494E-2</c:v>
                </c:pt>
                <c:pt idx="243">
                  <c:v>5.3153386971191277E-2</c:v>
                </c:pt>
                <c:pt idx="244">
                  <c:v>5.3167185877466251E-2</c:v>
                </c:pt>
                <c:pt idx="245">
                  <c:v>5.3180991950142822E-2</c:v>
                </c:pt>
                <c:pt idx="246">
                  <c:v>5.3194805194805198E-2</c:v>
                </c:pt>
                <c:pt idx="247">
                  <c:v>5.3208625617043391E-2</c:v>
                </c:pt>
                <c:pt idx="248">
                  <c:v>5.3222453222453225E-2</c:v>
                </c:pt>
                <c:pt idx="249">
                  <c:v>5.3236288016636338E-2</c:v>
                </c:pt>
                <c:pt idx="250">
                  <c:v>5.3250130005200208E-2</c:v>
                </c:pt>
                <c:pt idx="251">
                  <c:v>5.3263979193758131E-2</c:v>
                </c:pt>
                <c:pt idx="252">
                  <c:v>5.3277835587929243E-2</c:v>
                </c:pt>
                <c:pt idx="253">
                  <c:v>5.3291699193338538E-2</c:v>
                </c:pt>
                <c:pt idx="254">
                  <c:v>5.3305570015616865E-2</c:v>
                </c:pt>
                <c:pt idx="255">
                  <c:v>5.331944806040094E-2</c:v>
                </c:pt>
                <c:pt idx="256">
                  <c:v>5.3333333333333337E-2</c:v>
                </c:pt>
                <c:pt idx="257">
                  <c:v>5.3347225840062518E-2</c:v>
                </c:pt>
                <c:pt idx="258">
                  <c:v>5.3361125586242834E-2</c:v>
                </c:pt>
                <c:pt idx="259">
                  <c:v>5.337503257753453E-2</c:v>
                </c:pt>
                <c:pt idx="260">
                  <c:v>5.3388946819603753E-2</c:v>
                </c:pt>
                <c:pt idx="261">
                  <c:v>5.3402868318122555E-2</c:v>
                </c:pt>
                <c:pt idx="262">
                  <c:v>5.341679707876891E-2</c:v>
                </c:pt>
                <c:pt idx="263">
                  <c:v>5.3430733107226715E-2</c:v>
                </c:pt>
                <c:pt idx="264">
                  <c:v>5.3444676409185807E-2</c:v>
                </c:pt>
                <c:pt idx="265">
                  <c:v>5.3458626990341949E-2</c:v>
                </c:pt>
                <c:pt idx="266">
                  <c:v>5.3472584856396867E-2</c:v>
                </c:pt>
                <c:pt idx="267">
                  <c:v>5.3486550013058243E-2</c:v>
                </c:pt>
                <c:pt idx="268">
                  <c:v>5.3500522466039709E-2</c:v>
                </c:pt>
                <c:pt idx="269">
                  <c:v>5.3514502221060883E-2</c:v>
                </c:pt>
                <c:pt idx="270">
                  <c:v>5.3528489283847361E-2</c:v>
                </c:pt>
                <c:pt idx="271">
                  <c:v>5.3542483660130716E-2</c:v>
                </c:pt>
                <c:pt idx="272">
                  <c:v>5.3556485355648532E-2</c:v>
                </c:pt>
                <c:pt idx="273">
                  <c:v>5.357049437614439E-2</c:v>
                </c:pt>
                <c:pt idx="274">
                  <c:v>5.3584510727367869E-2</c:v>
                </c:pt>
                <c:pt idx="275">
                  <c:v>5.3598534415074589E-2</c:v>
                </c:pt>
                <c:pt idx="276">
                  <c:v>5.3612565445026177E-2</c:v>
                </c:pt>
                <c:pt idx="277">
                  <c:v>5.362660382299031E-2</c:v>
                </c:pt>
                <c:pt idx="278">
                  <c:v>5.3640649554740703E-2</c:v>
                </c:pt>
                <c:pt idx="279">
                  <c:v>5.3654702646057116E-2</c:v>
                </c:pt>
                <c:pt idx="280">
                  <c:v>5.3668763102725364E-2</c:v>
                </c:pt>
                <c:pt idx="281">
                  <c:v>5.3682830930537349E-2</c:v>
                </c:pt>
                <c:pt idx="282">
                  <c:v>5.3696906135291031E-2</c:v>
                </c:pt>
                <c:pt idx="283">
                  <c:v>5.3710988722790454E-2</c:v>
                </c:pt>
                <c:pt idx="284">
                  <c:v>5.3725078698845748E-2</c:v>
                </c:pt>
                <c:pt idx="285">
                  <c:v>5.3739176069273156E-2</c:v>
                </c:pt>
                <c:pt idx="286">
                  <c:v>5.3753280839895015E-2</c:v>
                </c:pt>
                <c:pt idx="287">
                  <c:v>5.3767393016539773E-2</c:v>
                </c:pt>
                <c:pt idx="288">
                  <c:v>5.378151260504202E-2</c:v>
                </c:pt>
                <c:pt idx="289">
                  <c:v>5.3795639611242445E-2</c:v>
                </c:pt>
                <c:pt idx="290">
                  <c:v>5.3809774040987912E-2</c:v>
                </c:pt>
                <c:pt idx="291">
                  <c:v>5.3823915900131407E-2</c:v>
                </c:pt>
                <c:pt idx="292">
                  <c:v>5.3838065194532068E-2</c:v>
                </c:pt>
                <c:pt idx="293">
                  <c:v>5.3852221930055219E-2</c:v>
                </c:pt>
                <c:pt idx="294">
                  <c:v>5.3866386112572329E-2</c:v>
                </c:pt>
                <c:pt idx="295">
                  <c:v>5.3880557747961064E-2</c:v>
                </c:pt>
                <c:pt idx="296">
                  <c:v>5.3894736842105266E-2</c:v>
                </c:pt>
                <c:pt idx="297">
                  <c:v>5.3908923400894974E-2</c:v>
                </c:pt>
                <c:pt idx="298">
                  <c:v>5.3923117430226437E-2</c:v>
                </c:pt>
                <c:pt idx="299">
                  <c:v>5.3937318936002107E-2</c:v>
                </c:pt>
                <c:pt idx="300">
                  <c:v>5.3951527924130667E-2</c:v>
                </c:pt>
                <c:pt idx="301">
                  <c:v>5.396574440052701E-2</c:v>
                </c:pt>
                <c:pt idx="302">
                  <c:v>5.3979968371112283E-2</c:v>
                </c:pt>
                <c:pt idx="303">
                  <c:v>5.3994199841813868E-2</c:v>
                </c:pt>
                <c:pt idx="304">
                  <c:v>5.4008438818565402E-2</c:v>
                </c:pt>
                <c:pt idx="305">
                  <c:v>5.4022685307306778E-2</c:v>
                </c:pt>
                <c:pt idx="306">
                  <c:v>5.4036939313984171E-2</c:v>
                </c:pt>
                <c:pt idx="307">
                  <c:v>5.4051200844550014E-2</c:v>
                </c:pt>
                <c:pt idx="308">
                  <c:v>5.406546990496304E-2</c:v>
                </c:pt>
                <c:pt idx="309">
                  <c:v>5.4079746501188276E-2</c:v>
                </c:pt>
                <c:pt idx="310">
                  <c:v>5.4094030639197044E-2</c:v>
                </c:pt>
                <c:pt idx="311">
                  <c:v>5.4108322324966977E-2</c:v>
                </c:pt>
                <c:pt idx="312">
                  <c:v>5.4122621564482026E-2</c:v>
                </c:pt>
                <c:pt idx="313">
                  <c:v>5.4136928363732489E-2</c:v>
                </c:pt>
                <c:pt idx="314">
                  <c:v>5.4151242728714966E-2</c:v>
                </c:pt>
                <c:pt idx="315">
                  <c:v>5.4165564665432424E-2</c:v>
                </c:pt>
                <c:pt idx="316">
                  <c:v>5.4179894179894182E-2</c:v>
                </c:pt>
                <c:pt idx="317">
                  <c:v>5.4194231278115901E-2</c:v>
                </c:pt>
                <c:pt idx="318">
                  <c:v>5.4208575966119638E-2</c:v>
                </c:pt>
                <c:pt idx="319">
                  <c:v>5.4222928249933813E-2</c:v>
                </c:pt>
                <c:pt idx="320">
                  <c:v>5.4237288135593219E-2</c:v>
                </c:pt>
                <c:pt idx="321">
                  <c:v>5.425165562913907E-2</c:v>
                </c:pt>
                <c:pt idx="322">
                  <c:v>5.4266030736618974E-2</c:v>
                </c:pt>
                <c:pt idx="323">
                  <c:v>5.4280413464086935E-2</c:v>
                </c:pt>
                <c:pt idx="324">
                  <c:v>5.429480381760339E-2</c:v>
                </c:pt>
                <c:pt idx="325">
                  <c:v>5.4309201803235216E-2</c:v>
                </c:pt>
                <c:pt idx="326">
                  <c:v>5.4323607427055706E-2</c:v>
                </c:pt>
                <c:pt idx="327">
                  <c:v>5.4338020695144602E-2</c:v>
                </c:pt>
                <c:pt idx="328">
                  <c:v>5.4352441613588112E-2</c:v>
                </c:pt>
                <c:pt idx="329">
                  <c:v>5.4366870188478897E-2</c:v>
                </c:pt>
                <c:pt idx="330">
                  <c:v>5.4381306425916091E-2</c:v>
                </c:pt>
                <c:pt idx="331">
                  <c:v>5.4395750332005312E-2</c:v>
                </c:pt>
                <c:pt idx="332">
                  <c:v>5.4410201912858662E-2</c:v>
                </c:pt>
                <c:pt idx="333">
                  <c:v>5.4424661174594741E-2</c:v>
                </c:pt>
                <c:pt idx="334">
                  <c:v>5.4439128123338648E-2</c:v>
                </c:pt>
                <c:pt idx="335">
                  <c:v>5.4453602765222014E-2</c:v>
                </c:pt>
                <c:pt idx="336">
                  <c:v>5.4468085106382978E-2</c:v>
                </c:pt>
                <c:pt idx="337">
                  <c:v>5.4482575152966214E-2</c:v>
                </c:pt>
                <c:pt idx="338">
                  <c:v>5.4497072911122935E-2</c:v>
                </c:pt>
                <c:pt idx="339">
                  <c:v>5.4511578387010914E-2</c:v>
                </c:pt>
                <c:pt idx="340">
                  <c:v>5.4526091586794459E-2</c:v>
                </c:pt>
                <c:pt idx="341">
                  <c:v>5.4540612516644472E-2</c:v>
                </c:pt>
                <c:pt idx="342">
                  <c:v>5.4555141182738409E-2</c:v>
                </c:pt>
                <c:pt idx="343">
                  <c:v>5.4569677591260322E-2</c:v>
                </c:pt>
                <c:pt idx="344">
                  <c:v>5.458422174840085E-2</c:v>
                </c:pt>
                <c:pt idx="345">
                  <c:v>5.4598773660357237E-2</c:v>
                </c:pt>
                <c:pt idx="346">
                  <c:v>5.4613333333333333E-2</c:v>
                </c:pt>
                <c:pt idx="347">
                  <c:v>5.4627900773539607E-2</c:v>
                </c:pt>
                <c:pt idx="348">
                  <c:v>5.464247598719317E-2</c:v>
                </c:pt>
                <c:pt idx="349">
                  <c:v>5.4657058980517745E-2</c:v>
                </c:pt>
                <c:pt idx="350">
                  <c:v>5.4671649759743729E-2</c:v>
                </c:pt>
                <c:pt idx="351">
                  <c:v>5.4686248331108148E-2</c:v>
                </c:pt>
                <c:pt idx="352">
                  <c:v>5.4700854700854701E-2</c:v>
                </c:pt>
                <c:pt idx="353">
                  <c:v>5.4715468875233771E-2</c:v>
                </c:pt>
                <c:pt idx="354">
                  <c:v>5.4730090860502408E-2</c:v>
                </c:pt>
                <c:pt idx="355">
                  <c:v>5.4744720662924351E-2</c:v>
                </c:pt>
                <c:pt idx="356">
                  <c:v>5.4759358288770051E-2</c:v>
                </c:pt>
                <c:pt idx="357">
                  <c:v>5.4774003744316666E-2</c:v>
                </c:pt>
                <c:pt idx="358">
                  <c:v>5.4788657035848044E-2</c:v>
                </c:pt>
                <c:pt idx="359">
                  <c:v>5.4803318169654801E-2</c:v>
                </c:pt>
                <c:pt idx="360">
                  <c:v>5.4817987152034259E-2</c:v>
                </c:pt>
                <c:pt idx="361">
                  <c:v>5.4832663989290494E-2</c:v>
                </c:pt>
                <c:pt idx="362">
                  <c:v>5.4847348687734332E-2</c:v>
                </c:pt>
                <c:pt idx="363">
                  <c:v>5.4862041253683366E-2</c:v>
                </c:pt>
                <c:pt idx="364">
                  <c:v>5.4876741693461947E-2</c:v>
                </c:pt>
                <c:pt idx="365">
                  <c:v>5.4891450013401233E-2</c:v>
                </c:pt>
                <c:pt idx="366">
                  <c:v>5.4906166219839139E-2</c:v>
                </c:pt>
                <c:pt idx="367">
                  <c:v>5.4920890319120411E-2</c:v>
                </c:pt>
                <c:pt idx="368">
                  <c:v>5.4935622317596564E-2</c:v>
                </c:pt>
                <c:pt idx="369">
                  <c:v>5.495036222162597E-2</c:v>
                </c:pt>
                <c:pt idx="370">
                  <c:v>5.4965110037573803E-2</c:v>
                </c:pt>
                <c:pt idx="371">
                  <c:v>5.4979865771812082E-2</c:v>
                </c:pt>
                <c:pt idx="372">
                  <c:v>5.4994629430719658E-2</c:v>
                </c:pt>
                <c:pt idx="373">
                  <c:v>5.5009401020682247E-2</c:v>
                </c:pt>
                <c:pt idx="374">
                  <c:v>5.5024180548092425E-2</c:v>
                </c:pt>
                <c:pt idx="375">
                  <c:v>5.5038968019349641E-2</c:v>
                </c:pt>
                <c:pt idx="376">
                  <c:v>5.5053763440860215E-2</c:v>
                </c:pt>
                <c:pt idx="377">
                  <c:v>5.5068566819037379E-2</c:v>
                </c:pt>
                <c:pt idx="378">
                  <c:v>5.508337816030124E-2</c:v>
                </c:pt>
                <c:pt idx="379">
                  <c:v>5.509819747107883E-2</c:v>
                </c:pt>
                <c:pt idx="380">
                  <c:v>5.5113024757804094E-2</c:v>
                </c:pt>
                <c:pt idx="381">
                  <c:v>5.5127860026917899E-2</c:v>
                </c:pt>
                <c:pt idx="382">
                  <c:v>5.5142703284868068E-2</c:v>
                </c:pt>
                <c:pt idx="383">
                  <c:v>5.5157554538109346E-2</c:v>
                </c:pt>
                <c:pt idx="384">
                  <c:v>5.5172413793103448E-2</c:v>
                </c:pt>
                <c:pt idx="385">
                  <c:v>5.5187281056319051E-2</c:v>
                </c:pt>
                <c:pt idx="386">
                  <c:v>5.5202156334231804E-2</c:v>
                </c:pt>
                <c:pt idx="387">
                  <c:v>5.5217039633324347E-2</c:v>
                </c:pt>
                <c:pt idx="388">
                  <c:v>5.5231930960086301E-2</c:v>
                </c:pt>
                <c:pt idx="389">
                  <c:v>5.5246830321014295E-2</c:v>
                </c:pt>
                <c:pt idx="390">
                  <c:v>5.5261737722611982E-2</c:v>
                </c:pt>
                <c:pt idx="391">
                  <c:v>5.5276653171390015E-2</c:v>
                </c:pt>
                <c:pt idx="392">
                  <c:v>5.529157667386609E-2</c:v>
                </c:pt>
                <c:pt idx="393">
                  <c:v>5.5306508236564945E-2</c:v>
                </c:pt>
                <c:pt idx="394">
                  <c:v>5.5321447866018371E-2</c:v>
                </c:pt>
                <c:pt idx="395">
                  <c:v>5.5336395568765198E-2</c:v>
                </c:pt>
                <c:pt idx="396">
                  <c:v>5.5351351351351351E-2</c:v>
                </c:pt>
                <c:pt idx="397">
                  <c:v>5.5366315220329816E-2</c:v>
                </c:pt>
                <c:pt idx="398">
                  <c:v>5.538128718226068E-2</c:v>
                </c:pt>
                <c:pt idx="399">
                  <c:v>5.539626724371112E-2</c:v>
                </c:pt>
                <c:pt idx="400">
                  <c:v>5.5411255411255411E-2</c:v>
                </c:pt>
                <c:pt idx="401">
                  <c:v>5.5426251691474963E-2</c:v>
                </c:pt>
                <c:pt idx="402">
                  <c:v>5.5441256090958312E-2</c:v>
                </c:pt>
                <c:pt idx="403">
                  <c:v>5.545626861630111E-2</c:v>
                </c:pt>
                <c:pt idx="404">
                  <c:v>5.5471289274106175E-2</c:v>
                </c:pt>
                <c:pt idx="405">
                  <c:v>5.5486318070983476E-2</c:v>
                </c:pt>
                <c:pt idx="406">
                  <c:v>5.5501355013550135E-2</c:v>
                </c:pt>
                <c:pt idx="407">
                  <c:v>5.5516400108430466E-2</c:v>
                </c:pt>
                <c:pt idx="408">
                  <c:v>5.5531453362255963E-2</c:v>
                </c:pt>
                <c:pt idx="409">
                  <c:v>5.5546514781665307E-2</c:v>
                </c:pt>
                <c:pt idx="410">
                  <c:v>5.5561584373304398E-2</c:v>
                </c:pt>
                <c:pt idx="411">
                  <c:v>5.5576662143826325E-2</c:v>
                </c:pt>
                <c:pt idx="412">
                  <c:v>5.5591748099891425E-2</c:v>
                </c:pt>
                <c:pt idx="413">
                  <c:v>5.5606842248167254E-2</c:v>
                </c:pt>
                <c:pt idx="414">
                  <c:v>5.5621944595328626E-2</c:v>
                </c:pt>
                <c:pt idx="415">
                  <c:v>5.5637055148057592E-2</c:v>
                </c:pt>
                <c:pt idx="416">
                  <c:v>5.565217391304348E-2</c:v>
                </c:pt>
                <c:pt idx="417">
                  <c:v>5.5667300896982873E-2</c:v>
                </c:pt>
                <c:pt idx="418">
                  <c:v>5.5682436106579664E-2</c:v>
                </c:pt>
                <c:pt idx="419">
                  <c:v>5.5697579548545012E-2</c:v>
                </c:pt>
                <c:pt idx="420">
                  <c:v>5.5712731229597391E-2</c:v>
                </c:pt>
                <c:pt idx="421">
                  <c:v>5.5727891156462588E-2</c:v>
                </c:pt>
                <c:pt idx="422">
                  <c:v>5.5743059335873708E-2</c:v>
                </c:pt>
                <c:pt idx="423">
                  <c:v>5.5758235774571195E-2</c:v>
                </c:pt>
                <c:pt idx="424">
                  <c:v>5.5773420479302831E-2</c:v>
                </c:pt>
                <c:pt idx="425">
                  <c:v>5.5788613456823753E-2</c:v>
                </c:pt>
                <c:pt idx="426">
                  <c:v>5.5803814713896456E-2</c:v>
                </c:pt>
                <c:pt idx="427">
                  <c:v>5.5819024257290815E-2</c:v>
                </c:pt>
                <c:pt idx="428">
                  <c:v>5.5834242093784077E-2</c:v>
                </c:pt>
                <c:pt idx="429">
                  <c:v>5.5849468230160897E-2</c:v>
                </c:pt>
                <c:pt idx="430">
                  <c:v>5.5864702673213314E-2</c:v>
                </c:pt>
                <c:pt idx="431">
                  <c:v>5.5879945429740792E-2</c:v>
                </c:pt>
                <c:pt idx="432">
                  <c:v>5.589519650655022E-2</c:v>
                </c:pt>
                <c:pt idx="433">
                  <c:v>5.591045591045591E-2</c:v>
                </c:pt>
                <c:pt idx="434">
                  <c:v>5.5925723648279628E-2</c:v>
                </c:pt>
                <c:pt idx="435">
                  <c:v>5.5940999726850585E-2</c:v>
                </c:pt>
                <c:pt idx="436">
                  <c:v>5.5956284153005464E-2</c:v>
                </c:pt>
                <c:pt idx="437">
                  <c:v>5.597157693358841E-2</c:v>
                </c:pt>
                <c:pt idx="438">
                  <c:v>5.5986878075451066E-2</c:v>
                </c:pt>
                <c:pt idx="439">
                  <c:v>5.6002187585452556E-2</c:v>
                </c:pt>
                <c:pt idx="440">
                  <c:v>5.6017505470459521E-2</c:v>
                </c:pt>
                <c:pt idx="441">
                  <c:v>5.6032831737346099E-2</c:v>
                </c:pt>
                <c:pt idx="442">
                  <c:v>5.6048166392993981E-2</c:v>
                </c:pt>
                <c:pt idx="443">
                  <c:v>5.6063509444292364E-2</c:v>
                </c:pt>
                <c:pt idx="444">
                  <c:v>5.607886089813801E-2</c:v>
                </c:pt>
                <c:pt idx="445">
                  <c:v>5.6094220761435221E-2</c:v>
                </c:pt>
                <c:pt idx="446">
                  <c:v>5.6109589041095892E-2</c:v>
                </c:pt>
                <c:pt idx="447">
                  <c:v>5.6124965744039461E-2</c:v>
                </c:pt>
                <c:pt idx="448">
                  <c:v>5.6140350877192984E-2</c:v>
                </c:pt>
                <c:pt idx="449">
                  <c:v>5.6155744447491086E-2</c:v>
                </c:pt>
                <c:pt idx="450">
                  <c:v>5.6171146461876029E-2</c:v>
                </c:pt>
                <c:pt idx="451">
                  <c:v>5.6186556927297668E-2</c:v>
                </c:pt>
                <c:pt idx="452">
                  <c:v>5.6201975850713501E-2</c:v>
                </c:pt>
                <c:pt idx="453">
                  <c:v>5.6217403239088665E-2</c:v>
                </c:pt>
                <c:pt idx="454">
                  <c:v>5.6232839099395936E-2</c:v>
                </c:pt>
                <c:pt idx="455">
                  <c:v>5.6248283438615765E-2</c:v>
                </c:pt>
                <c:pt idx="456">
                  <c:v>5.6263736263736264E-2</c:v>
                </c:pt>
                <c:pt idx="457">
                  <c:v>5.6279197581753232E-2</c:v>
                </c:pt>
                <c:pt idx="458">
                  <c:v>5.6294667399670151E-2</c:v>
                </c:pt>
                <c:pt idx="459">
                  <c:v>5.631014572449821E-2</c:v>
                </c:pt>
                <c:pt idx="460">
                  <c:v>5.6325632563256324E-2</c:v>
                </c:pt>
                <c:pt idx="461">
                  <c:v>5.6341127922971114E-2</c:v>
                </c:pt>
                <c:pt idx="462">
                  <c:v>5.635663181067694E-2</c:v>
                </c:pt>
                <c:pt idx="463">
                  <c:v>5.6372144233415911E-2</c:v>
                </c:pt>
                <c:pt idx="464">
                  <c:v>5.6387665198237888E-2</c:v>
                </c:pt>
                <c:pt idx="465">
                  <c:v>5.6403194712200497E-2</c:v>
                </c:pt>
                <c:pt idx="466">
                  <c:v>5.6418732782369148E-2</c:v>
                </c:pt>
                <c:pt idx="467">
                  <c:v>5.6434279415817031E-2</c:v>
                </c:pt>
                <c:pt idx="468">
                  <c:v>5.644983461962514E-2</c:v>
                </c:pt>
                <c:pt idx="469">
                  <c:v>5.6465398400882272E-2</c:v>
                </c:pt>
                <c:pt idx="470">
                  <c:v>5.6480970766685054E-2</c:v>
                </c:pt>
                <c:pt idx="471">
                  <c:v>5.6496551724137929E-2</c:v>
                </c:pt>
                <c:pt idx="472">
                  <c:v>5.6512141280353201E-2</c:v>
                </c:pt>
                <c:pt idx="473">
                  <c:v>5.6527739442451007E-2</c:v>
                </c:pt>
                <c:pt idx="474">
                  <c:v>5.6543346217559361E-2</c:v>
                </c:pt>
                <c:pt idx="475">
                  <c:v>5.6558961612814138E-2</c:v>
                </c:pt>
                <c:pt idx="476">
                  <c:v>5.6574585635359116E-2</c:v>
                </c:pt>
                <c:pt idx="477">
                  <c:v>5.6590218292345951E-2</c:v>
                </c:pt>
                <c:pt idx="478">
                  <c:v>5.660585959093422E-2</c:v>
                </c:pt>
                <c:pt idx="479">
                  <c:v>5.6621509538291405E-2</c:v>
                </c:pt>
                <c:pt idx="480">
                  <c:v>5.663716814159292E-2</c:v>
                </c:pt>
                <c:pt idx="481">
                  <c:v>5.6652835408022129E-2</c:v>
                </c:pt>
                <c:pt idx="482">
                  <c:v>5.6668511344770335E-2</c:v>
                </c:pt>
                <c:pt idx="483">
                  <c:v>5.6684195959036815E-2</c:v>
                </c:pt>
                <c:pt idx="484">
                  <c:v>5.6699889258028796E-2</c:v>
                </c:pt>
                <c:pt idx="485">
                  <c:v>5.6715591248961507E-2</c:v>
                </c:pt>
                <c:pt idx="486">
                  <c:v>5.6731301939058169E-2</c:v>
                </c:pt>
                <c:pt idx="487">
                  <c:v>5.6747021335550013E-2</c:v>
                </c:pt>
                <c:pt idx="488">
                  <c:v>5.6762749445676275E-2</c:v>
                </c:pt>
                <c:pt idx="489">
                  <c:v>5.6778486276684227E-2</c:v>
                </c:pt>
                <c:pt idx="490">
                  <c:v>5.679423183582917E-2</c:v>
                </c:pt>
                <c:pt idx="491">
                  <c:v>5.6809986130374482E-2</c:v>
                </c:pt>
                <c:pt idx="492">
                  <c:v>5.6825749167591567E-2</c:v>
                </c:pt>
                <c:pt idx="493">
                  <c:v>5.6841520954759923E-2</c:v>
                </c:pt>
                <c:pt idx="494">
                  <c:v>5.685730149916713E-2</c:v>
                </c:pt>
                <c:pt idx="495">
                  <c:v>5.6873090808108859E-2</c:v>
                </c:pt>
                <c:pt idx="496">
                  <c:v>5.6888888888888892E-2</c:v>
                </c:pt>
                <c:pt idx="497">
                  <c:v>5.6904695748819116E-2</c:v>
                </c:pt>
                <c:pt idx="498">
                  <c:v>5.6920511395219565E-2</c:v>
                </c:pt>
                <c:pt idx="499">
                  <c:v>5.6936335835418406E-2</c:v>
                </c:pt>
                <c:pt idx="500">
                  <c:v>5.6952169076751949E-2</c:v>
                </c:pt>
                <c:pt idx="501">
                  <c:v>5.6968011126564674E-2</c:v>
                </c:pt>
                <c:pt idx="502">
                  <c:v>5.6983861992209235E-2</c:v>
                </c:pt>
                <c:pt idx="503">
                  <c:v>5.6999721681046479E-2</c:v>
                </c:pt>
                <c:pt idx="504">
                  <c:v>5.7015590200445436E-2</c:v>
                </c:pt>
                <c:pt idx="505">
                  <c:v>5.703146755778335E-2</c:v>
                </c:pt>
                <c:pt idx="506">
                  <c:v>5.7047353760445681E-2</c:v>
                </c:pt>
                <c:pt idx="507">
                  <c:v>5.7063248815826133E-2</c:v>
                </c:pt>
                <c:pt idx="508">
                  <c:v>5.7079152731326646E-2</c:v>
                </c:pt>
                <c:pt idx="509">
                  <c:v>5.7095065514357404E-2</c:v>
                </c:pt>
                <c:pt idx="510">
                  <c:v>5.7110987172336869E-2</c:v>
                </c:pt>
                <c:pt idx="511">
                  <c:v>5.7126917712691773E-2</c:v>
                </c:pt>
                <c:pt idx="512">
                  <c:v>5.7142857142857141E-2</c:v>
                </c:pt>
                <c:pt idx="513">
                  <c:v>5.7158805470276304E-2</c:v>
                </c:pt>
                <c:pt idx="514">
                  <c:v>5.7174762702400891E-2</c:v>
                </c:pt>
                <c:pt idx="515">
                  <c:v>5.7190728846690866E-2</c:v>
                </c:pt>
                <c:pt idx="516">
                  <c:v>5.7206703910614526E-2</c:v>
                </c:pt>
                <c:pt idx="517">
                  <c:v>5.7222687901648507E-2</c:v>
                </c:pt>
                <c:pt idx="518">
                  <c:v>5.7238680827277809E-2</c:v>
                </c:pt>
                <c:pt idx="519">
                  <c:v>5.7254682694995805E-2</c:v>
                </c:pt>
                <c:pt idx="520">
                  <c:v>5.7270693512304252E-2</c:v>
                </c:pt>
                <c:pt idx="521">
                  <c:v>5.7286713286713288E-2</c:v>
                </c:pt>
                <c:pt idx="522">
                  <c:v>5.7302742025741468E-2</c:v>
                </c:pt>
                <c:pt idx="523">
                  <c:v>5.7318779736915758E-2</c:v>
                </c:pt>
                <c:pt idx="524">
                  <c:v>5.733482642777156E-2</c:v>
                </c:pt>
                <c:pt idx="525">
                  <c:v>5.73508821058527E-2</c:v>
                </c:pt>
                <c:pt idx="526">
                  <c:v>5.7366946778711486E-2</c:v>
                </c:pt>
                <c:pt idx="527">
                  <c:v>5.7383020453908661E-2</c:v>
                </c:pt>
                <c:pt idx="528">
                  <c:v>5.7399103139013453E-2</c:v>
                </c:pt>
                <c:pt idx="529">
                  <c:v>5.7415194841603588E-2</c:v>
                </c:pt>
                <c:pt idx="530">
                  <c:v>5.7431295569265281E-2</c:v>
                </c:pt>
                <c:pt idx="531">
                  <c:v>5.7447405329593269E-2</c:v>
                </c:pt>
                <c:pt idx="532">
                  <c:v>5.7463524130190798E-2</c:v>
                </c:pt>
                <c:pt idx="533">
                  <c:v>5.7479651978669659E-2</c:v>
                </c:pt>
                <c:pt idx="534">
                  <c:v>5.7495788882650195E-2</c:v>
                </c:pt>
                <c:pt idx="535">
                  <c:v>5.7511934849761304E-2</c:v>
                </c:pt>
                <c:pt idx="536">
                  <c:v>5.7528089887640452E-2</c:v>
                </c:pt>
                <c:pt idx="537">
                  <c:v>5.754425400393369E-2</c:v>
                </c:pt>
                <c:pt idx="538">
                  <c:v>5.7560427206295672E-2</c:v>
                </c:pt>
                <c:pt idx="539">
                  <c:v>5.7576609502389652E-2</c:v>
                </c:pt>
                <c:pt idx="540">
                  <c:v>5.7592800899887511E-2</c:v>
                </c:pt>
                <c:pt idx="541">
                  <c:v>5.7609001406469761E-2</c:v>
                </c:pt>
                <c:pt idx="542">
                  <c:v>5.7625211029825547E-2</c:v>
                </c:pt>
                <c:pt idx="543">
                  <c:v>5.7641429777652686E-2</c:v>
                </c:pt>
                <c:pt idx="544">
                  <c:v>5.7657657657657659E-2</c:v>
                </c:pt>
                <c:pt idx="545">
                  <c:v>5.7673894677555619E-2</c:v>
                </c:pt>
                <c:pt idx="546">
                  <c:v>5.7690140845070424E-2</c:v>
                </c:pt>
                <c:pt idx="547">
                  <c:v>5.7706396167934632E-2</c:v>
                </c:pt>
                <c:pt idx="548">
                  <c:v>5.7722660653889514E-2</c:v>
                </c:pt>
                <c:pt idx="549">
                  <c:v>5.7738934310685087E-2</c:v>
                </c:pt>
                <c:pt idx="550">
                  <c:v>5.775521714608009E-2</c:v>
                </c:pt>
                <c:pt idx="551">
                  <c:v>5.7771509167842031E-2</c:v>
                </c:pt>
                <c:pt idx="552">
                  <c:v>5.7787810383747175E-2</c:v>
                </c:pt>
                <c:pt idx="553">
                  <c:v>5.780412080158058E-2</c:v>
                </c:pt>
                <c:pt idx="554">
                  <c:v>5.7820440429136082E-2</c:v>
                </c:pt>
                <c:pt idx="555">
                  <c:v>5.7836769274216326E-2</c:v>
                </c:pt>
                <c:pt idx="556">
                  <c:v>5.7853107344632768E-2</c:v>
                </c:pt>
                <c:pt idx="557">
                  <c:v>5.7869454648205705E-2</c:v>
                </c:pt>
                <c:pt idx="558">
                  <c:v>5.7885811192764272E-2</c:v>
                </c:pt>
                <c:pt idx="559">
                  <c:v>5.7902176986146449E-2</c:v>
                </c:pt>
                <c:pt idx="560">
                  <c:v>5.7918552036199097E-2</c:v>
                </c:pt>
                <c:pt idx="561">
                  <c:v>5.7934936350777934E-2</c:v>
                </c:pt>
                <c:pt idx="562">
                  <c:v>5.7951329937747598E-2</c:v>
                </c:pt>
                <c:pt idx="563">
                  <c:v>5.7967732804981603E-2</c:v>
                </c:pt>
                <c:pt idx="564">
                  <c:v>5.7984144960362402E-2</c:v>
                </c:pt>
                <c:pt idx="565">
                  <c:v>5.8000566411781362E-2</c:v>
                </c:pt>
                <c:pt idx="566">
                  <c:v>5.801699716713881E-2</c:v>
                </c:pt>
                <c:pt idx="567">
                  <c:v>5.803343723434401E-2</c:v>
                </c:pt>
                <c:pt idx="568">
                  <c:v>5.8049886621315196E-2</c:v>
                </c:pt>
                <c:pt idx="569">
                  <c:v>5.8066345335979583E-2</c:v>
                </c:pt>
                <c:pt idx="570">
                  <c:v>5.8082813386273399E-2</c:v>
                </c:pt>
                <c:pt idx="571">
                  <c:v>5.8099290780141845E-2</c:v>
                </c:pt>
                <c:pt idx="572">
                  <c:v>5.8115777525539161E-2</c:v>
                </c:pt>
                <c:pt idx="573">
                  <c:v>5.813227363042861E-2</c:v>
                </c:pt>
                <c:pt idx="574">
                  <c:v>5.8148779102782509E-2</c:v>
                </c:pt>
                <c:pt idx="575">
                  <c:v>5.8165293950582224E-2</c:v>
                </c:pt>
                <c:pt idx="576">
                  <c:v>5.8181818181818182E-2</c:v>
                </c:pt>
                <c:pt idx="577">
                  <c:v>5.8198351804489915E-2</c:v>
                </c:pt>
                <c:pt idx="578">
                  <c:v>5.8214894826606023E-2</c:v>
                </c:pt>
                <c:pt idx="579">
                  <c:v>5.8231447256184246E-2</c:v>
                </c:pt>
                <c:pt idx="580">
                  <c:v>5.824800910125142E-2</c:v>
                </c:pt>
                <c:pt idx="581">
                  <c:v>5.8264580369843527E-2</c:v>
                </c:pt>
                <c:pt idx="582">
                  <c:v>5.8281161070005694E-2</c:v>
                </c:pt>
                <c:pt idx="583">
                  <c:v>5.8297751209792199E-2</c:v>
                </c:pt>
                <c:pt idx="584">
                  <c:v>5.8314350797266518E-2</c:v>
                </c:pt>
                <c:pt idx="585">
                  <c:v>5.8330959840501281E-2</c:v>
                </c:pt>
                <c:pt idx="586">
                  <c:v>5.8347578347578345E-2</c:v>
                </c:pt>
                <c:pt idx="587">
                  <c:v>5.8364206326588772E-2</c:v>
                </c:pt>
                <c:pt idx="588">
                  <c:v>5.8380843785632838E-2</c:v>
                </c:pt>
                <c:pt idx="589">
                  <c:v>5.8397490732820072E-2</c:v>
                </c:pt>
                <c:pt idx="590">
                  <c:v>5.8414147176269256E-2</c:v>
                </c:pt>
                <c:pt idx="591">
                  <c:v>5.8430813124108416E-2</c:v>
                </c:pt>
                <c:pt idx="592">
                  <c:v>5.8447488584474884E-2</c:v>
                </c:pt>
                <c:pt idx="593">
                  <c:v>5.8464173565515275E-2</c:v>
                </c:pt>
                <c:pt idx="594">
                  <c:v>5.8480868075385495E-2</c:v>
                </c:pt>
                <c:pt idx="595">
                  <c:v>5.8497572122250784E-2</c:v>
                </c:pt>
                <c:pt idx="596">
                  <c:v>5.8514285714285713E-2</c:v>
                </c:pt>
                <c:pt idx="597">
                  <c:v>5.8531008859674195E-2</c:v>
                </c:pt>
                <c:pt idx="598">
                  <c:v>5.8547741566609489E-2</c:v>
                </c:pt>
                <c:pt idx="599">
                  <c:v>5.8564483843294254E-2</c:v>
                </c:pt>
                <c:pt idx="600">
                  <c:v>5.8581235697940506E-2</c:v>
                </c:pt>
                <c:pt idx="601">
                  <c:v>5.8597997138769668E-2</c:v>
                </c:pt>
                <c:pt idx="602">
                  <c:v>5.8614768174012594E-2</c:v>
                </c:pt>
                <c:pt idx="603">
                  <c:v>5.8631548811909531E-2</c:v>
                </c:pt>
                <c:pt idx="604">
                  <c:v>5.8648339060710195E-2</c:v>
                </c:pt>
                <c:pt idx="605">
                  <c:v>5.8665138928673734E-2</c:v>
                </c:pt>
                <c:pt idx="606">
                  <c:v>5.8681948424068771E-2</c:v>
                </c:pt>
                <c:pt idx="607">
                  <c:v>5.8698767555173399E-2</c:v>
                </c:pt>
                <c:pt idx="608">
                  <c:v>5.8715596330275233E-2</c:v>
                </c:pt>
                <c:pt idx="609">
                  <c:v>5.8732434757671349E-2</c:v>
                </c:pt>
                <c:pt idx="610">
                  <c:v>5.8749282845668389E-2</c:v>
                </c:pt>
                <c:pt idx="611">
                  <c:v>5.8766140602582499E-2</c:v>
                </c:pt>
                <c:pt idx="612">
                  <c:v>5.878300803673938E-2</c:v>
                </c:pt>
                <c:pt idx="613">
                  <c:v>5.8799885156474302E-2</c:v>
                </c:pt>
                <c:pt idx="614">
                  <c:v>5.881677197013211E-2</c:v>
                </c:pt>
                <c:pt idx="615">
                  <c:v>5.883366848606722E-2</c:v>
                </c:pt>
                <c:pt idx="616">
                  <c:v>5.8850574712643676E-2</c:v>
                </c:pt>
                <c:pt idx="617">
                  <c:v>5.8867490658235128E-2</c:v>
                </c:pt>
                <c:pt idx="618">
                  <c:v>5.8884416331224841E-2</c:v>
                </c:pt>
                <c:pt idx="619">
                  <c:v>5.8901351740005749E-2</c:v>
                </c:pt>
                <c:pt idx="620">
                  <c:v>5.8918296892980435E-2</c:v>
                </c:pt>
                <c:pt idx="621">
                  <c:v>5.8935251798561149E-2</c:v>
                </c:pt>
                <c:pt idx="622">
                  <c:v>5.8952216465169835E-2</c:v>
                </c:pt>
                <c:pt idx="623">
                  <c:v>5.8969190901238124E-2</c:v>
                </c:pt>
                <c:pt idx="624">
                  <c:v>5.8986175115207373E-2</c:v>
                </c:pt>
                <c:pt idx="625">
                  <c:v>5.9003169115528664E-2</c:v>
                </c:pt>
                <c:pt idx="626">
                  <c:v>5.9020172910662826E-2</c:v>
                </c:pt>
                <c:pt idx="627">
                  <c:v>5.9037186509080429E-2</c:v>
                </c:pt>
                <c:pt idx="628">
                  <c:v>5.9054209919261823E-2</c:v>
                </c:pt>
                <c:pt idx="629">
                  <c:v>5.9071243149697146E-2</c:v>
                </c:pt>
                <c:pt idx="630">
                  <c:v>5.9088286208886322E-2</c:v>
                </c:pt>
                <c:pt idx="631">
                  <c:v>5.9105339105339105E-2</c:v>
                </c:pt>
                <c:pt idx="632">
                  <c:v>5.9122401847575057E-2</c:v>
                </c:pt>
                <c:pt idx="633">
                  <c:v>5.913947444412359E-2</c:v>
                </c:pt>
                <c:pt idx="634">
                  <c:v>5.9156556903523977E-2</c:v>
                </c:pt>
                <c:pt idx="635">
                  <c:v>5.9173649234325339E-2</c:v>
                </c:pt>
                <c:pt idx="636">
                  <c:v>5.9190751445086703E-2</c:v>
                </c:pt>
                <c:pt idx="637">
                  <c:v>5.9207863544376987E-2</c:v>
                </c:pt>
                <c:pt idx="638">
                  <c:v>5.9224985540775016E-2</c:v>
                </c:pt>
                <c:pt idx="639">
                  <c:v>5.9242117442869544E-2</c:v>
                </c:pt>
                <c:pt idx="640">
                  <c:v>5.9259259259259262E-2</c:v>
                </c:pt>
                <c:pt idx="641">
                  <c:v>5.9276410998552825E-2</c:v>
                </c:pt>
                <c:pt idx="642">
                  <c:v>5.9293572669368848E-2</c:v>
                </c:pt>
                <c:pt idx="643">
                  <c:v>5.9310744280335941E-2</c:v>
                </c:pt>
                <c:pt idx="644">
                  <c:v>5.93279258400927E-2</c:v>
                </c:pt>
                <c:pt idx="645">
                  <c:v>5.9345117357287744E-2</c:v>
                </c:pt>
                <c:pt idx="646">
                  <c:v>5.9362318840579707E-2</c:v>
                </c:pt>
                <c:pt idx="647">
                  <c:v>5.9379530298637288E-2</c:v>
                </c:pt>
                <c:pt idx="648">
                  <c:v>5.9396751740139211E-2</c:v>
                </c:pt>
                <c:pt idx="649">
                  <c:v>5.9413983173774297E-2</c:v>
                </c:pt>
                <c:pt idx="650">
                  <c:v>5.9431224608241441E-2</c:v>
                </c:pt>
                <c:pt idx="651">
                  <c:v>5.9448476052249635E-2</c:v>
                </c:pt>
                <c:pt idx="652">
                  <c:v>5.9465737514518002E-2</c:v>
                </c:pt>
                <c:pt idx="653">
                  <c:v>5.9483009003775775E-2</c:v>
                </c:pt>
                <c:pt idx="654">
                  <c:v>5.9500290528762351E-2</c:v>
                </c:pt>
                <c:pt idx="655">
                  <c:v>5.9517582098227259E-2</c:v>
                </c:pt>
                <c:pt idx="656">
                  <c:v>5.9534883720930236E-2</c:v>
                </c:pt>
                <c:pt idx="657">
                  <c:v>5.9552195405641176E-2</c:v>
                </c:pt>
                <c:pt idx="658">
                  <c:v>5.9569517161140201E-2</c:v>
                </c:pt>
                <c:pt idx="659">
                  <c:v>5.9586848996217634E-2</c:v>
                </c:pt>
                <c:pt idx="660">
                  <c:v>5.960419091967404E-2</c:v>
                </c:pt>
                <c:pt idx="661">
                  <c:v>5.9621542940320231E-2</c:v>
                </c:pt>
                <c:pt idx="662">
                  <c:v>5.9638905066977284E-2</c:v>
                </c:pt>
                <c:pt idx="663">
                  <c:v>5.965627730847655E-2</c:v>
                </c:pt>
                <c:pt idx="664">
                  <c:v>5.9673659673659674E-2</c:v>
                </c:pt>
                <c:pt idx="665">
                  <c:v>5.9691052171378607E-2</c:v>
                </c:pt>
                <c:pt idx="666">
                  <c:v>5.970845481049563E-2</c:v>
                </c:pt>
                <c:pt idx="667">
                  <c:v>5.9725867599883346E-2</c:v>
                </c:pt>
                <c:pt idx="668">
                  <c:v>5.9743290548424741E-2</c:v>
                </c:pt>
                <c:pt idx="669">
                  <c:v>5.976072366501313E-2</c:v>
                </c:pt>
                <c:pt idx="670">
                  <c:v>5.9778166958552245E-2</c:v>
                </c:pt>
                <c:pt idx="671">
                  <c:v>5.9795620437956207E-2</c:v>
                </c:pt>
                <c:pt idx="672">
                  <c:v>5.9813084112149535E-2</c:v>
                </c:pt>
                <c:pt idx="673">
                  <c:v>5.9830557990067194E-2</c:v>
                </c:pt>
                <c:pt idx="674">
                  <c:v>5.9848042080654591E-2</c:v>
                </c:pt>
                <c:pt idx="675">
                  <c:v>5.9865536392867583E-2</c:v>
                </c:pt>
                <c:pt idx="676">
                  <c:v>5.9883040935672517E-2</c:v>
                </c:pt>
                <c:pt idx="677">
                  <c:v>5.9900555718046214E-2</c:v>
                </c:pt>
                <c:pt idx="678">
                  <c:v>5.9918080748976012E-2</c:v>
                </c:pt>
                <c:pt idx="679">
                  <c:v>5.9935616037459762E-2</c:v>
                </c:pt>
                <c:pt idx="680">
                  <c:v>5.9953161592505855E-2</c:v>
                </c:pt>
                <c:pt idx="681">
                  <c:v>5.9970717423133237E-2</c:v>
                </c:pt>
                <c:pt idx="682">
                  <c:v>5.9988283538371413E-2</c:v>
                </c:pt>
                <c:pt idx="683">
                  <c:v>6.0005859947260473E-2</c:v>
                </c:pt>
                <c:pt idx="684">
                  <c:v>6.0023446658851114E-2</c:v>
                </c:pt>
                <c:pt idx="685">
                  <c:v>6.0041043682204635E-2</c:v>
                </c:pt>
                <c:pt idx="686">
                  <c:v>6.0058651026392962E-2</c:v>
                </c:pt>
                <c:pt idx="687">
                  <c:v>6.0076268700498682E-2</c:v>
                </c:pt>
                <c:pt idx="688">
                  <c:v>6.0093896713615022E-2</c:v>
                </c:pt>
                <c:pt idx="689">
                  <c:v>6.0111535074845908E-2</c:v>
                </c:pt>
                <c:pt idx="690">
                  <c:v>6.0129183793305931E-2</c:v>
                </c:pt>
                <c:pt idx="691">
                  <c:v>6.0146842878120409E-2</c:v>
                </c:pt>
                <c:pt idx="692">
                  <c:v>6.0164512338425381E-2</c:v>
                </c:pt>
                <c:pt idx="693">
                  <c:v>6.0182192183367615E-2</c:v>
                </c:pt>
                <c:pt idx="694">
                  <c:v>6.0199882422104646E-2</c:v>
                </c:pt>
                <c:pt idx="695">
                  <c:v>6.0217583063804765E-2</c:v>
                </c:pt>
                <c:pt idx="696">
                  <c:v>6.023529411764706E-2</c:v>
                </c:pt>
                <c:pt idx="697">
                  <c:v>6.0253015592821417E-2</c:v>
                </c:pt>
                <c:pt idx="698">
                  <c:v>6.0270747498528544E-2</c:v>
                </c:pt>
                <c:pt idx="699">
                  <c:v>6.0288489843979984E-2</c:v>
                </c:pt>
                <c:pt idx="700">
                  <c:v>6.0306242638398115E-2</c:v>
                </c:pt>
                <c:pt idx="701">
                  <c:v>6.0324005891016198E-2</c:v>
                </c:pt>
                <c:pt idx="702">
                  <c:v>6.0341779611078374E-2</c:v>
                </c:pt>
                <c:pt idx="703">
                  <c:v>6.0359563807839668E-2</c:v>
                </c:pt>
                <c:pt idx="704">
                  <c:v>6.0377358490566038E-2</c:v>
                </c:pt>
                <c:pt idx="705">
                  <c:v>6.0395163668534355E-2</c:v>
                </c:pt>
                <c:pt idx="706">
                  <c:v>6.0412979351032452E-2</c:v>
                </c:pt>
                <c:pt idx="707">
                  <c:v>6.04308055473591E-2</c:v>
                </c:pt>
                <c:pt idx="708">
                  <c:v>6.0448642266824087E-2</c:v>
                </c:pt>
                <c:pt idx="709">
                  <c:v>6.0466489518748154E-2</c:v>
                </c:pt>
                <c:pt idx="710">
                  <c:v>6.0484347312463084E-2</c:v>
                </c:pt>
                <c:pt idx="711">
                  <c:v>6.0502215657311668E-2</c:v>
                </c:pt>
                <c:pt idx="712">
                  <c:v>6.0520094562647751E-2</c:v>
                </c:pt>
                <c:pt idx="713">
                  <c:v>6.0537984037836237E-2</c:v>
                </c:pt>
                <c:pt idx="714">
                  <c:v>6.0555884092253105E-2</c:v>
                </c:pt>
                <c:pt idx="715">
                  <c:v>6.0573794735285416E-2</c:v>
                </c:pt>
                <c:pt idx="716">
                  <c:v>6.059171597633136E-2</c:v>
                </c:pt>
                <c:pt idx="717">
                  <c:v>6.0609647824800238E-2</c:v>
                </c:pt>
                <c:pt idx="718">
                  <c:v>6.0627590290112492E-2</c:v>
                </c:pt>
                <c:pt idx="719">
                  <c:v>6.0645543381699731E-2</c:v>
                </c:pt>
                <c:pt idx="720">
                  <c:v>6.0663507109004741E-2</c:v>
                </c:pt>
                <c:pt idx="721">
                  <c:v>6.0681481481481482E-2</c:v>
                </c:pt>
                <c:pt idx="722">
                  <c:v>6.0699466508595139E-2</c:v>
                </c:pt>
                <c:pt idx="723">
                  <c:v>6.0717462199822117E-2</c:v>
                </c:pt>
                <c:pt idx="724">
                  <c:v>6.0735468564650057E-2</c:v>
                </c:pt>
                <c:pt idx="725">
                  <c:v>6.0753485612577873E-2</c:v>
                </c:pt>
                <c:pt idx="726">
                  <c:v>6.077151335311573E-2</c:v>
                </c:pt>
                <c:pt idx="727">
                  <c:v>6.0789551795785102E-2</c:v>
                </c:pt>
                <c:pt idx="728">
                  <c:v>6.0807600950118765E-2</c:v>
                </c:pt>
                <c:pt idx="729">
                  <c:v>6.0825660825660828E-2</c:v>
                </c:pt>
                <c:pt idx="730">
                  <c:v>6.0843731431966724E-2</c:v>
                </c:pt>
                <c:pt idx="731">
                  <c:v>6.0861812778603266E-2</c:v>
                </c:pt>
                <c:pt idx="732">
                  <c:v>6.0879904875148633E-2</c:v>
                </c:pt>
                <c:pt idx="733">
                  <c:v>6.0898007731192388E-2</c:v>
                </c:pt>
                <c:pt idx="734">
                  <c:v>6.0916121356335513E-2</c:v>
                </c:pt>
                <c:pt idx="735">
                  <c:v>6.0934245760190422E-2</c:v>
                </c:pt>
                <c:pt idx="736">
                  <c:v>6.0952380952380952E-2</c:v>
                </c:pt>
                <c:pt idx="737">
                  <c:v>6.0970526942542423E-2</c:v>
                </c:pt>
                <c:pt idx="738">
                  <c:v>6.0988683740321618E-2</c:v>
                </c:pt>
                <c:pt idx="739">
                  <c:v>6.1006851355376826E-2</c:v>
                </c:pt>
                <c:pt idx="740">
                  <c:v>6.1025029797377832E-2</c:v>
                </c:pt>
                <c:pt idx="741">
                  <c:v>6.1043219076005961E-2</c:v>
                </c:pt>
                <c:pt idx="742">
                  <c:v>6.1061419200954085E-2</c:v>
                </c:pt>
                <c:pt idx="743">
                  <c:v>6.1079630181926636E-2</c:v>
                </c:pt>
                <c:pt idx="744">
                  <c:v>6.109785202863962E-2</c:v>
                </c:pt>
                <c:pt idx="745">
                  <c:v>6.111608475082065E-2</c:v>
                </c:pt>
                <c:pt idx="746">
                  <c:v>6.1134328358208957E-2</c:v>
                </c:pt>
                <c:pt idx="747">
                  <c:v>6.1152582860555388E-2</c:v>
                </c:pt>
                <c:pt idx="748">
                  <c:v>6.1170848267622459E-2</c:v>
                </c:pt>
                <c:pt idx="749">
                  <c:v>6.1189124589184345E-2</c:v>
                </c:pt>
                <c:pt idx="750">
                  <c:v>6.1207411835026898E-2</c:v>
                </c:pt>
                <c:pt idx="751">
                  <c:v>6.1225710014947685E-2</c:v>
                </c:pt>
                <c:pt idx="752">
                  <c:v>6.1244019138755983E-2</c:v>
                </c:pt>
                <c:pt idx="753">
                  <c:v>6.1262339216272811E-2</c:v>
                </c:pt>
                <c:pt idx="754">
                  <c:v>6.1280670257330937E-2</c:v>
                </c:pt>
                <c:pt idx="755">
                  <c:v>6.1299012271774915E-2</c:v>
                </c:pt>
                <c:pt idx="756">
                  <c:v>6.1317365269461077E-2</c:v>
                </c:pt>
                <c:pt idx="757">
                  <c:v>6.1335729260257564E-2</c:v>
                </c:pt>
                <c:pt idx="758">
                  <c:v>6.1354104254044341E-2</c:v>
                </c:pt>
                <c:pt idx="759">
                  <c:v>6.1372490260713217E-2</c:v>
                </c:pt>
                <c:pt idx="760">
                  <c:v>6.1390887290167867E-2</c:v>
                </c:pt>
                <c:pt idx="761">
                  <c:v>6.1409295352323839E-2</c:v>
                </c:pt>
                <c:pt idx="762">
                  <c:v>6.1427714457108581E-2</c:v>
                </c:pt>
                <c:pt idx="763">
                  <c:v>6.1446144614461448E-2</c:v>
                </c:pt>
                <c:pt idx="764">
                  <c:v>6.1464585834333736E-2</c:v>
                </c:pt>
                <c:pt idx="765">
                  <c:v>6.1483038126688684E-2</c:v>
                </c:pt>
                <c:pt idx="766">
                  <c:v>6.15015015015015E-2</c:v>
                </c:pt>
                <c:pt idx="767">
                  <c:v>6.151997596875939E-2</c:v>
                </c:pt>
                <c:pt idx="768">
                  <c:v>6.1538461538461542E-2</c:v>
                </c:pt>
                <c:pt idx="769">
                  <c:v>6.1556958220619178E-2</c:v>
                </c:pt>
                <c:pt idx="770">
                  <c:v>6.1575466025255564E-2</c:v>
                </c:pt>
                <c:pt idx="771">
                  <c:v>6.1593984962406013E-2</c:v>
                </c:pt>
                <c:pt idx="772">
                  <c:v>6.1612515042117927E-2</c:v>
                </c:pt>
                <c:pt idx="773">
                  <c:v>6.1631056274450799E-2</c:v>
                </c:pt>
                <c:pt idx="774">
                  <c:v>6.1649608669476219E-2</c:v>
                </c:pt>
                <c:pt idx="775">
                  <c:v>6.1668172237277927E-2</c:v>
                </c:pt>
                <c:pt idx="776">
                  <c:v>6.1686746987951804E-2</c:v>
                </c:pt>
                <c:pt idx="777">
                  <c:v>6.1705332931605905E-2</c:v>
                </c:pt>
                <c:pt idx="778">
                  <c:v>6.172393007836046E-2</c:v>
                </c:pt>
                <c:pt idx="779">
                  <c:v>6.1742538438347906E-2</c:v>
                </c:pt>
                <c:pt idx="780">
                  <c:v>6.1761158021712906E-2</c:v>
                </c:pt>
                <c:pt idx="781">
                  <c:v>6.1779788838612369E-2</c:v>
                </c:pt>
                <c:pt idx="782">
                  <c:v>6.1798430899215447E-2</c:v>
                </c:pt>
                <c:pt idx="783">
                  <c:v>6.1817084213703591E-2</c:v>
                </c:pt>
                <c:pt idx="784">
                  <c:v>6.183574879227053E-2</c:v>
                </c:pt>
                <c:pt idx="785">
                  <c:v>6.1854424645122322E-2</c:v>
                </c:pt>
                <c:pt idx="786">
                  <c:v>6.1873111782477341E-2</c:v>
                </c:pt>
                <c:pt idx="787">
                  <c:v>6.1891810214566335E-2</c:v>
                </c:pt>
                <c:pt idx="788">
                  <c:v>6.1910519951632409E-2</c:v>
                </c:pt>
                <c:pt idx="789">
                  <c:v>6.1929241003931053E-2</c:v>
                </c:pt>
                <c:pt idx="790">
                  <c:v>6.1947973381730186E-2</c:v>
                </c:pt>
                <c:pt idx="791">
                  <c:v>6.1966717095310139E-2</c:v>
                </c:pt>
                <c:pt idx="792">
                  <c:v>6.1985472154963681E-2</c:v>
                </c:pt>
                <c:pt idx="793">
                  <c:v>6.2004238570996066E-2</c:v>
                </c:pt>
                <c:pt idx="794">
                  <c:v>6.2023016353725015E-2</c:v>
                </c:pt>
                <c:pt idx="795">
                  <c:v>6.2041805513480763E-2</c:v>
                </c:pt>
                <c:pt idx="796">
                  <c:v>6.2060606060606059E-2</c:v>
                </c:pt>
                <c:pt idx="797">
                  <c:v>6.2079418005456202E-2</c:v>
                </c:pt>
                <c:pt idx="798">
                  <c:v>6.2098241358399031E-2</c:v>
                </c:pt>
                <c:pt idx="799">
                  <c:v>6.2117076129814985E-2</c:v>
                </c:pt>
                <c:pt idx="800">
                  <c:v>6.2135922330097085E-2</c:v>
                </c:pt>
                <c:pt idx="801">
                  <c:v>6.2154779969650985E-2</c:v>
                </c:pt>
                <c:pt idx="802">
                  <c:v>6.2173649058894963E-2</c:v>
                </c:pt>
                <c:pt idx="803">
                  <c:v>6.2192529608259946E-2</c:v>
                </c:pt>
                <c:pt idx="804">
                  <c:v>6.2211421628189552E-2</c:v>
                </c:pt>
                <c:pt idx="805">
                  <c:v>6.2230325129140077E-2</c:v>
                </c:pt>
                <c:pt idx="806">
                  <c:v>6.2249240121580549E-2</c:v>
                </c:pt>
                <c:pt idx="807">
                  <c:v>6.2268166615992701E-2</c:v>
                </c:pt>
                <c:pt idx="808">
                  <c:v>6.2287104622871049E-2</c:v>
                </c:pt>
                <c:pt idx="809">
                  <c:v>6.2306054152722848E-2</c:v>
                </c:pt>
                <c:pt idx="810">
                  <c:v>6.2325015216068168E-2</c:v>
                </c:pt>
                <c:pt idx="811">
                  <c:v>6.2343987823439875E-2</c:v>
                </c:pt>
                <c:pt idx="812">
                  <c:v>6.2362971985383681E-2</c:v>
                </c:pt>
                <c:pt idx="813">
                  <c:v>6.2381967712458117E-2</c:v>
                </c:pt>
                <c:pt idx="814">
                  <c:v>6.240097501523461E-2</c:v>
                </c:pt>
                <c:pt idx="815">
                  <c:v>6.241999390429747E-2</c:v>
                </c:pt>
                <c:pt idx="816">
                  <c:v>6.2439024390243902E-2</c:v>
                </c:pt>
                <c:pt idx="817">
                  <c:v>6.2458066483684051E-2</c:v>
                </c:pt>
                <c:pt idx="818">
                  <c:v>6.2477120195241001E-2</c:v>
                </c:pt>
                <c:pt idx="819">
                  <c:v>6.2496185535550808E-2</c:v>
                </c:pt>
                <c:pt idx="820">
                  <c:v>6.2515262515262515E-2</c:v>
                </c:pt>
                <c:pt idx="821">
                  <c:v>6.2534351145038164E-2</c:v>
                </c:pt>
                <c:pt idx="822">
                  <c:v>6.255345143555284E-2</c:v>
                </c:pt>
                <c:pt idx="823">
                  <c:v>6.257256339749466E-2</c:v>
                </c:pt>
                <c:pt idx="824">
                  <c:v>6.2591687041564786E-2</c:v>
                </c:pt>
                <c:pt idx="825">
                  <c:v>6.2610822378477524E-2</c:v>
                </c:pt>
                <c:pt idx="826">
                  <c:v>6.2629969418960249E-2</c:v>
                </c:pt>
                <c:pt idx="827">
                  <c:v>6.2649128173753441E-2</c:v>
                </c:pt>
                <c:pt idx="828">
                  <c:v>6.2668298653610774E-2</c:v>
                </c:pt>
                <c:pt idx="829">
                  <c:v>6.2687480869299053E-2</c:v>
                </c:pt>
                <c:pt idx="830">
                  <c:v>6.270667483159828E-2</c:v>
                </c:pt>
                <c:pt idx="831">
                  <c:v>6.2725880551301683E-2</c:v>
                </c:pt>
                <c:pt idx="832">
                  <c:v>6.2745098039215685E-2</c:v>
                </c:pt>
                <c:pt idx="833">
                  <c:v>6.2764327306159981E-2</c:v>
                </c:pt>
                <c:pt idx="834">
                  <c:v>6.2783568362967501E-2</c:v>
                </c:pt>
                <c:pt idx="835">
                  <c:v>6.2802821220484514E-2</c:v>
                </c:pt>
                <c:pt idx="836">
                  <c:v>6.2822085889570556E-2</c:v>
                </c:pt>
                <c:pt idx="837">
                  <c:v>6.2841362381098498E-2</c:v>
                </c:pt>
                <c:pt idx="838">
                  <c:v>6.2860650705954577E-2</c:v>
                </c:pt>
                <c:pt idx="839">
                  <c:v>6.2879950875038379E-2</c:v>
                </c:pt>
                <c:pt idx="840">
                  <c:v>6.2899262899262898E-2</c:v>
                </c:pt>
                <c:pt idx="841">
                  <c:v>6.2918586789554531E-2</c:v>
                </c:pt>
                <c:pt idx="842">
                  <c:v>6.2937922556853099E-2</c:v>
                </c:pt>
                <c:pt idx="843">
                  <c:v>6.2957270212111893E-2</c:v>
                </c:pt>
                <c:pt idx="844">
                  <c:v>6.2976629766297657E-2</c:v>
                </c:pt>
                <c:pt idx="845">
                  <c:v>6.2996001230390647E-2</c:v>
                </c:pt>
                <c:pt idx="846">
                  <c:v>6.3015384615384612E-2</c:v>
                </c:pt>
                <c:pt idx="847">
                  <c:v>6.3034779932286858E-2</c:v>
                </c:pt>
                <c:pt idx="848">
                  <c:v>6.3054187192118222E-2</c:v>
                </c:pt>
                <c:pt idx="849">
                  <c:v>6.3073606405913155E-2</c:v>
                </c:pt>
                <c:pt idx="850">
                  <c:v>6.3093037584719652E-2</c:v>
                </c:pt>
                <c:pt idx="851">
                  <c:v>6.311248073959938E-2</c:v>
                </c:pt>
                <c:pt idx="852">
                  <c:v>6.3131935881627618E-2</c:v>
                </c:pt>
                <c:pt idx="853">
                  <c:v>6.3151403021893315E-2</c:v>
                </c:pt>
                <c:pt idx="854">
                  <c:v>6.3170882171499076E-2</c:v>
                </c:pt>
                <c:pt idx="855">
                  <c:v>6.3190373341561246E-2</c:v>
                </c:pt>
                <c:pt idx="856">
                  <c:v>6.3209876543209878E-2</c:v>
                </c:pt>
                <c:pt idx="857">
                  <c:v>6.3229391787588768E-2</c:v>
                </c:pt>
                <c:pt idx="858">
                  <c:v>6.3248919085855462E-2</c:v>
                </c:pt>
                <c:pt idx="859">
                  <c:v>6.3268458449181345E-2</c:v>
                </c:pt>
                <c:pt idx="860">
                  <c:v>6.3288009888751551E-2</c:v>
                </c:pt>
                <c:pt idx="861">
                  <c:v>6.3307573415765067E-2</c:v>
                </c:pt>
                <c:pt idx="862">
                  <c:v>6.3327149041434758E-2</c:v>
                </c:pt>
                <c:pt idx="863">
                  <c:v>6.3346736776987322E-2</c:v>
                </c:pt>
                <c:pt idx="864">
                  <c:v>6.3366336633663367E-2</c:v>
                </c:pt>
                <c:pt idx="865">
                  <c:v>6.3385948622717431E-2</c:v>
                </c:pt>
                <c:pt idx="866">
                  <c:v>6.3405572755417958E-2</c:v>
                </c:pt>
                <c:pt idx="867">
                  <c:v>6.3425209043047381E-2</c:v>
                </c:pt>
                <c:pt idx="868">
                  <c:v>6.344485749690211E-2</c:v>
                </c:pt>
                <c:pt idx="869">
                  <c:v>6.3464518128292527E-2</c:v>
                </c:pt>
                <c:pt idx="870">
                  <c:v>6.3484190948543087E-2</c:v>
                </c:pt>
                <c:pt idx="871">
                  <c:v>6.3503875968992249E-2</c:v>
                </c:pt>
                <c:pt idx="872">
                  <c:v>6.3523573200992556E-2</c:v>
                </c:pt>
                <c:pt idx="873">
                  <c:v>6.3543282655910638E-2</c:v>
                </c:pt>
                <c:pt idx="874">
                  <c:v>6.3563004345127253E-2</c:v>
                </c:pt>
                <c:pt idx="875">
                  <c:v>6.3582738280037257E-2</c:v>
                </c:pt>
                <c:pt idx="876">
                  <c:v>6.3602484472049692E-2</c:v>
                </c:pt>
                <c:pt idx="877">
                  <c:v>6.3622242932587766E-2</c:v>
                </c:pt>
                <c:pt idx="878">
                  <c:v>6.3642013673088874E-2</c:v>
                </c:pt>
                <c:pt idx="879">
                  <c:v>6.3661796705004658E-2</c:v>
                </c:pt>
                <c:pt idx="880">
                  <c:v>6.3681592039800991E-2</c:v>
                </c:pt>
                <c:pt idx="881">
                  <c:v>6.3701399688958008E-2</c:v>
                </c:pt>
                <c:pt idx="882">
                  <c:v>6.3721219663970124E-2</c:v>
                </c:pt>
                <c:pt idx="883">
                  <c:v>6.3741051976346094E-2</c:v>
                </c:pt>
                <c:pt idx="884">
                  <c:v>6.3760896637608963E-2</c:v>
                </c:pt>
                <c:pt idx="885">
                  <c:v>6.3780753659296169E-2</c:v>
                </c:pt>
                <c:pt idx="886">
                  <c:v>6.3800623052959499E-2</c:v>
                </c:pt>
                <c:pt idx="887">
                  <c:v>6.3820504830165159E-2</c:v>
                </c:pt>
                <c:pt idx="888">
                  <c:v>6.3840399002493761E-2</c:v>
                </c:pt>
                <c:pt idx="889">
                  <c:v>6.3860305581540378E-2</c:v>
                </c:pt>
                <c:pt idx="890">
                  <c:v>6.3880224578914541E-2</c:v>
                </c:pt>
                <c:pt idx="891">
                  <c:v>6.3900156006240244E-2</c:v>
                </c:pt>
                <c:pt idx="892">
                  <c:v>6.3920099875156053E-2</c:v>
                </c:pt>
                <c:pt idx="893">
                  <c:v>6.3940056197315021E-2</c:v>
                </c:pt>
                <c:pt idx="894">
                  <c:v>6.3960024984384758E-2</c:v>
                </c:pt>
                <c:pt idx="895">
                  <c:v>6.3980006248047491E-2</c:v>
                </c:pt>
                <c:pt idx="896">
                  <c:v>6.4000000000000001E-2</c:v>
                </c:pt>
                <c:pt idx="897">
                  <c:v>6.402000625195374E-2</c:v>
                </c:pt>
                <c:pt idx="898">
                  <c:v>6.4040025015634772E-2</c:v>
                </c:pt>
                <c:pt idx="899">
                  <c:v>6.4060056302783858E-2</c:v>
                </c:pt>
                <c:pt idx="900">
                  <c:v>6.4080100125156442E-2</c:v>
                </c:pt>
                <c:pt idx="901">
                  <c:v>6.4100156494522692E-2</c:v>
                </c:pt>
                <c:pt idx="902">
                  <c:v>6.4120225422667501E-2</c:v>
                </c:pt>
                <c:pt idx="903">
                  <c:v>6.4140306921390541E-2</c:v>
                </c:pt>
                <c:pt idx="904">
                  <c:v>6.4160401002506265E-2</c:v>
                </c:pt>
                <c:pt idx="905">
                  <c:v>6.4180507677843932E-2</c:v>
                </c:pt>
                <c:pt idx="906">
                  <c:v>6.420062695924765E-2</c:v>
                </c:pt>
                <c:pt idx="907">
                  <c:v>6.4220758858576352E-2</c:v>
                </c:pt>
                <c:pt idx="908">
                  <c:v>6.4240903387703885E-2</c:v>
                </c:pt>
                <c:pt idx="909">
                  <c:v>6.426106055851899E-2</c:v>
                </c:pt>
                <c:pt idx="910">
                  <c:v>6.4281230382925297E-2</c:v>
                </c:pt>
                <c:pt idx="911">
                  <c:v>6.430141287284144E-2</c:v>
                </c:pt>
                <c:pt idx="912">
                  <c:v>6.4321608040201012E-2</c:v>
                </c:pt>
                <c:pt idx="913">
                  <c:v>6.4341815896952564E-2</c:v>
                </c:pt>
                <c:pt idx="914">
                  <c:v>6.436203645505971E-2</c:v>
                </c:pt>
                <c:pt idx="915">
                  <c:v>6.4382269726501101E-2</c:v>
                </c:pt>
                <c:pt idx="916">
                  <c:v>6.4402515723270437E-2</c:v>
                </c:pt>
                <c:pt idx="917">
                  <c:v>6.4422774457376528E-2</c:v>
                </c:pt>
                <c:pt idx="918">
                  <c:v>6.4443045940843297E-2</c:v>
                </c:pt>
                <c:pt idx="919">
                  <c:v>6.4463330185709794E-2</c:v>
                </c:pt>
                <c:pt idx="920">
                  <c:v>6.4483627204030225E-2</c:v>
                </c:pt>
                <c:pt idx="921">
                  <c:v>6.4503937007874018E-2</c:v>
                </c:pt>
                <c:pt idx="922">
                  <c:v>6.4524259609325771E-2</c:v>
                </c:pt>
                <c:pt idx="923">
                  <c:v>6.4544595020485346E-2</c:v>
                </c:pt>
                <c:pt idx="924">
                  <c:v>6.4564943253467844E-2</c:v>
                </c:pt>
                <c:pt idx="925">
                  <c:v>6.4585304320403658E-2</c:v>
                </c:pt>
                <c:pt idx="926">
                  <c:v>6.460567823343849E-2</c:v>
                </c:pt>
                <c:pt idx="927">
                  <c:v>6.4626065004733349E-2</c:v>
                </c:pt>
                <c:pt idx="928">
                  <c:v>6.4646464646464646E-2</c:v>
                </c:pt>
                <c:pt idx="929">
                  <c:v>6.466687717082413E-2</c:v>
                </c:pt>
                <c:pt idx="930">
                  <c:v>6.4687302590018952E-2</c:v>
                </c:pt>
                <c:pt idx="931">
                  <c:v>6.4707740916271725E-2</c:v>
                </c:pt>
                <c:pt idx="932">
                  <c:v>6.4728192161820478E-2</c:v>
                </c:pt>
                <c:pt idx="933">
                  <c:v>6.4748656338918742E-2</c:v>
                </c:pt>
                <c:pt idx="934">
                  <c:v>6.4769133459835551E-2</c:v>
                </c:pt>
                <c:pt idx="935">
                  <c:v>6.4789623536855426E-2</c:v>
                </c:pt>
                <c:pt idx="936">
                  <c:v>6.4810126582278485E-2</c:v>
                </c:pt>
                <c:pt idx="937">
                  <c:v>6.4830642608420391E-2</c:v>
                </c:pt>
                <c:pt idx="938">
                  <c:v>6.4851171627612419E-2</c:v>
                </c:pt>
                <c:pt idx="939">
                  <c:v>6.4871713652201457E-2</c:v>
                </c:pt>
                <c:pt idx="940">
                  <c:v>6.4892268694550059E-2</c:v>
                </c:pt>
                <c:pt idx="941">
                  <c:v>6.491283676703645E-2</c:v>
                </c:pt>
                <c:pt idx="942">
                  <c:v>6.4933417882054534E-2</c:v>
                </c:pt>
                <c:pt idx="943">
                  <c:v>6.4954012052013954E-2</c:v>
                </c:pt>
                <c:pt idx="944">
                  <c:v>6.4974619289340105E-2</c:v>
                </c:pt>
                <c:pt idx="945">
                  <c:v>6.4995239606474131E-2</c:v>
                </c:pt>
                <c:pt idx="946">
                  <c:v>6.5015873015873013E-2</c:v>
                </c:pt>
                <c:pt idx="947">
                  <c:v>6.5036519530009523E-2</c:v>
                </c:pt>
                <c:pt idx="948">
                  <c:v>6.5057179161372297E-2</c:v>
                </c:pt>
                <c:pt idx="949">
                  <c:v>6.5077851922465846E-2</c:v>
                </c:pt>
                <c:pt idx="950">
                  <c:v>6.5098537825810557E-2</c:v>
                </c:pt>
                <c:pt idx="951">
                  <c:v>6.5119236883942763E-2</c:v>
                </c:pt>
                <c:pt idx="952">
                  <c:v>6.5139949109414758E-2</c:v>
                </c:pt>
                <c:pt idx="953">
                  <c:v>6.5160674514794778E-2</c:v>
                </c:pt>
                <c:pt idx="954">
                  <c:v>6.5181413112667091E-2</c:v>
                </c:pt>
                <c:pt idx="955">
                  <c:v>6.5202164915631966E-2</c:v>
                </c:pt>
                <c:pt idx="956">
                  <c:v>6.5222929936305726E-2</c:v>
                </c:pt>
                <c:pt idx="957">
                  <c:v>6.5243708187320809E-2</c:v>
                </c:pt>
                <c:pt idx="958">
                  <c:v>6.526449968132568E-2</c:v>
                </c:pt>
                <c:pt idx="959">
                  <c:v>6.5285304430985014E-2</c:v>
                </c:pt>
                <c:pt idx="960">
                  <c:v>6.5306122448979598E-2</c:v>
                </c:pt>
                <c:pt idx="961">
                  <c:v>6.5326953748006386E-2</c:v>
                </c:pt>
                <c:pt idx="962">
                  <c:v>6.5347798340778557E-2</c:v>
                </c:pt>
                <c:pt idx="963">
                  <c:v>6.5368656240025538E-2</c:v>
                </c:pt>
                <c:pt idx="964">
                  <c:v>6.5389527458492983E-2</c:v>
                </c:pt>
                <c:pt idx="965">
                  <c:v>6.5410412008942834E-2</c:v>
                </c:pt>
                <c:pt idx="966">
                  <c:v>6.5431309904153356E-2</c:v>
                </c:pt>
                <c:pt idx="967">
                  <c:v>6.5452221156919149E-2</c:v>
                </c:pt>
                <c:pt idx="968">
                  <c:v>6.5473145780051145E-2</c:v>
                </c:pt>
                <c:pt idx="969">
                  <c:v>6.5494083786376722E-2</c:v>
                </c:pt>
                <c:pt idx="970">
                  <c:v>6.5515035188739607E-2</c:v>
                </c:pt>
                <c:pt idx="971">
                  <c:v>6.5535999999999997E-2</c:v>
                </c:pt>
                <c:pt idx="972">
                  <c:v>6.5556978233034566E-2</c:v>
                </c:pt>
                <c:pt idx="973">
                  <c:v>6.5577969900736471E-2</c:v>
                </c:pt>
                <c:pt idx="974">
                  <c:v>6.5598975016015373E-2</c:v>
                </c:pt>
                <c:pt idx="975">
                  <c:v>6.5619993591797501E-2</c:v>
                </c:pt>
                <c:pt idx="976">
                  <c:v>6.5641025641025641E-2</c:v>
                </c:pt>
                <c:pt idx="977">
                  <c:v>6.566207117665919E-2</c:v>
                </c:pt>
                <c:pt idx="978">
                  <c:v>6.5683130211674157E-2</c:v>
                </c:pt>
                <c:pt idx="979">
                  <c:v>6.5704202759063204E-2</c:v>
                </c:pt>
                <c:pt idx="980">
                  <c:v>6.572528883183569E-2</c:v>
                </c:pt>
                <c:pt idx="981">
                  <c:v>6.5746388443017653E-2</c:v>
                </c:pt>
                <c:pt idx="982">
                  <c:v>6.5767501605651896E-2</c:v>
                </c:pt>
                <c:pt idx="983">
                  <c:v>6.5788628332797944E-2</c:v>
                </c:pt>
                <c:pt idx="984">
                  <c:v>6.5809768637532129E-2</c:v>
                </c:pt>
                <c:pt idx="985">
                  <c:v>6.5830922532947603E-2</c:v>
                </c:pt>
                <c:pt idx="986">
                  <c:v>6.5852090032154337E-2</c:v>
                </c:pt>
                <c:pt idx="987">
                  <c:v>6.5873271148279192E-2</c:v>
                </c:pt>
                <c:pt idx="988">
                  <c:v>6.589446589446589E-2</c:v>
                </c:pt>
                <c:pt idx="989">
                  <c:v>6.5915674283875125E-2</c:v>
                </c:pt>
                <c:pt idx="990">
                  <c:v>6.5936896329684483E-2</c:v>
                </c:pt>
                <c:pt idx="991">
                  <c:v>6.5958132045088561E-2</c:v>
                </c:pt>
                <c:pt idx="992">
                  <c:v>6.5979381443298971E-2</c:v>
                </c:pt>
                <c:pt idx="993">
                  <c:v>6.6000644537544312E-2</c:v>
                </c:pt>
                <c:pt idx="994">
                  <c:v>6.602192134107028E-2</c:v>
                </c:pt>
                <c:pt idx="995">
                  <c:v>6.6043211867139628E-2</c:v>
                </c:pt>
                <c:pt idx="996">
                  <c:v>6.6064516129032261E-2</c:v>
                </c:pt>
                <c:pt idx="997">
                  <c:v>6.608583414004518E-2</c:v>
                </c:pt>
                <c:pt idx="998">
                  <c:v>6.6107165913492583E-2</c:v>
                </c:pt>
                <c:pt idx="999">
                  <c:v>6.6128511462705847E-2</c:v>
                </c:pt>
                <c:pt idx="1000">
                  <c:v>6.6149870801033586E-2</c:v>
                </c:pt>
                <c:pt idx="1001">
                  <c:v>6.6171243941841679E-2</c:v>
                </c:pt>
                <c:pt idx="1002">
                  <c:v>6.6192630898513252E-2</c:v>
                </c:pt>
                <c:pt idx="1003">
                  <c:v>6.6214031684448754E-2</c:v>
                </c:pt>
                <c:pt idx="1004">
                  <c:v>6.6235446313065979E-2</c:v>
                </c:pt>
                <c:pt idx="1005">
                  <c:v>6.6256874797800069E-2</c:v>
                </c:pt>
                <c:pt idx="1006">
                  <c:v>6.6278317152103555E-2</c:v>
                </c:pt>
                <c:pt idx="1007">
                  <c:v>6.6299773389446426E-2</c:v>
                </c:pt>
                <c:pt idx="1008">
                  <c:v>6.6321243523316059E-2</c:v>
                </c:pt>
                <c:pt idx="1009">
                  <c:v>6.6342727567217361E-2</c:v>
                </c:pt>
                <c:pt idx="1010">
                  <c:v>6.6364225534672722E-2</c:v>
                </c:pt>
                <c:pt idx="1011">
                  <c:v>6.6385737439222048E-2</c:v>
                </c:pt>
                <c:pt idx="1012">
                  <c:v>6.6407263294422827E-2</c:v>
                </c:pt>
                <c:pt idx="1013">
                  <c:v>6.6428803113850146E-2</c:v>
                </c:pt>
                <c:pt idx="1014">
                  <c:v>6.6450356911096686E-2</c:v>
                </c:pt>
                <c:pt idx="1015">
                  <c:v>6.6471924699772797E-2</c:v>
                </c:pt>
                <c:pt idx="1016">
                  <c:v>6.6493506493506493E-2</c:v>
                </c:pt>
                <c:pt idx="1017">
                  <c:v>6.6515102305943485E-2</c:v>
                </c:pt>
                <c:pt idx="1018">
                  <c:v>6.6536712150747232E-2</c:v>
                </c:pt>
                <c:pt idx="1019">
                  <c:v>6.6558336041598956E-2</c:v>
                </c:pt>
                <c:pt idx="1020">
                  <c:v>6.6579973992197658E-2</c:v>
                </c:pt>
                <c:pt idx="1021">
                  <c:v>6.6601626016260157E-2</c:v>
                </c:pt>
                <c:pt idx="1022">
                  <c:v>6.6623292127521147E-2</c:v>
                </c:pt>
                <c:pt idx="1023">
                  <c:v>6.6644972339733155E-2</c:v>
                </c:pt>
                <c:pt idx="1024">
                  <c:v>6.6666666666666666E-2</c:v>
                </c:pt>
                <c:pt idx="1025">
                  <c:v>6.6688375122110066E-2</c:v>
                </c:pt>
                <c:pt idx="1026">
                  <c:v>6.6710097719869701E-2</c:v>
                </c:pt>
                <c:pt idx="1027">
                  <c:v>6.6731834473769958E-2</c:v>
                </c:pt>
                <c:pt idx="1028">
                  <c:v>6.6753585397653192E-2</c:v>
                </c:pt>
                <c:pt idx="1029">
                  <c:v>6.6775350505379846E-2</c:v>
                </c:pt>
                <c:pt idx="1030">
                  <c:v>6.6797129810828443E-2</c:v>
                </c:pt>
                <c:pt idx="1031">
                  <c:v>6.6818923327895602E-2</c:v>
                </c:pt>
                <c:pt idx="1032">
                  <c:v>6.6840731070496082E-2</c:v>
                </c:pt>
                <c:pt idx="1033">
                  <c:v>6.6862553052562848E-2</c:v>
                </c:pt>
                <c:pt idx="1034">
                  <c:v>6.6884389288047033E-2</c:v>
                </c:pt>
                <c:pt idx="1035">
                  <c:v>6.6906239790918004E-2</c:v>
                </c:pt>
                <c:pt idx="1036">
                  <c:v>6.6928104575163405E-2</c:v>
                </c:pt>
                <c:pt idx="1037">
                  <c:v>6.6949983654789144E-2</c:v>
                </c:pt>
                <c:pt idx="1038">
                  <c:v>6.6971877043819489E-2</c:v>
                </c:pt>
                <c:pt idx="1039">
                  <c:v>6.6993784756297026E-2</c:v>
                </c:pt>
                <c:pt idx="1040">
                  <c:v>6.7015706806282729E-2</c:v>
                </c:pt>
                <c:pt idx="1041">
                  <c:v>6.7037643207855976E-2</c:v>
                </c:pt>
                <c:pt idx="1042">
                  <c:v>6.7059593975114601E-2</c:v>
                </c:pt>
                <c:pt idx="1043">
                  <c:v>6.7081559122174908E-2</c:v>
                </c:pt>
                <c:pt idx="1044">
                  <c:v>6.7103538663171688E-2</c:v>
                </c:pt>
                <c:pt idx="1045">
                  <c:v>6.7125532612258274E-2</c:v>
                </c:pt>
                <c:pt idx="1046">
                  <c:v>6.7147540983606563E-2</c:v>
                </c:pt>
                <c:pt idx="1047">
                  <c:v>6.7169563791407025E-2</c:v>
                </c:pt>
                <c:pt idx="1048">
                  <c:v>6.7191601049868765E-2</c:v>
                </c:pt>
                <c:pt idx="1049">
                  <c:v>6.7213652773219557E-2</c:v>
                </c:pt>
                <c:pt idx="1050">
                  <c:v>6.7235718975705849E-2</c:v>
                </c:pt>
                <c:pt idx="1051">
                  <c:v>6.7257799671592775E-2</c:v>
                </c:pt>
                <c:pt idx="1052">
                  <c:v>6.7279894875164253E-2</c:v>
                </c:pt>
                <c:pt idx="1053">
                  <c:v>6.730200460072297E-2</c:v>
                </c:pt>
                <c:pt idx="1054">
                  <c:v>6.7324128862590399E-2</c:v>
                </c:pt>
                <c:pt idx="1055">
                  <c:v>6.7346267675106875E-2</c:v>
                </c:pt>
                <c:pt idx="1056">
                  <c:v>6.7368421052631577E-2</c:v>
                </c:pt>
                <c:pt idx="1057">
                  <c:v>6.7390589009542617E-2</c:v>
                </c:pt>
                <c:pt idx="1058">
                  <c:v>6.7412771560236992E-2</c:v>
                </c:pt>
                <c:pt idx="1059">
                  <c:v>6.7434968719130725E-2</c:v>
                </c:pt>
                <c:pt idx="1060">
                  <c:v>6.7457180500658756E-2</c:v>
                </c:pt>
                <c:pt idx="1061">
                  <c:v>6.747940691927512E-2</c:v>
                </c:pt>
                <c:pt idx="1062">
                  <c:v>6.7501647989452865E-2</c:v>
                </c:pt>
                <c:pt idx="1063">
                  <c:v>6.7523903725684148E-2</c:v>
                </c:pt>
                <c:pt idx="1064">
                  <c:v>6.7546174142480209E-2</c:v>
                </c:pt>
                <c:pt idx="1065">
                  <c:v>6.7568459254371493E-2</c:v>
                </c:pt>
                <c:pt idx="1066">
                  <c:v>6.7590759075907586E-2</c:v>
                </c:pt>
                <c:pt idx="1067">
                  <c:v>6.7613073621657319E-2</c:v>
                </c:pt>
                <c:pt idx="1068">
                  <c:v>6.7635402906208716E-2</c:v>
                </c:pt>
                <c:pt idx="1069">
                  <c:v>6.765774694416915E-2</c:v>
                </c:pt>
                <c:pt idx="1070">
                  <c:v>6.768010575016524E-2</c:v>
                </c:pt>
                <c:pt idx="1071">
                  <c:v>6.7702479338842977E-2</c:v>
                </c:pt>
                <c:pt idx="1072">
                  <c:v>6.7724867724867729E-2</c:v>
                </c:pt>
                <c:pt idx="1073">
                  <c:v>6.7747270922924249E-2</c:v>
                </c:pt>
                <c:pt idx="1074">
                  <c:v>6.7769688947716747E-2</c:v>
                </c:pt>
                <c:pt idx="1075">
                  <c:v>6.7792121813968889E-2</c:v>
                </c:pt>
                <c:pt idx="1076">
                  <c:v>6.7814569536423841E-2</c:v>
                </c:pt>
                <c:pt idx="1077">
                  <c:v>6.7837032129844321E-2</c:v>
                </c:pt>
                <c:pt idx="1078">
                  <c:v>6.7859509609012589E-2</c:v>
                </c:pt>
                <c:pt idx="1079">
                  <c:v>6.7882001988730525E-2</c:v>
                </c:pt>
                <c:pt idx="1080">
                  <c:v>6.7904509283819622E-2</c:v>
                </c:pt>
                <c:pt idx="1081">
                  <c:v>6.7927031509121064E-2</c:v>
                </c:pt>
                <c:pt idx="1082">
                  <c:v>6.7949568679495684E-2</c:v>
                </c:pt>
                <c:pt idx="1083">
                  <c:v>6.7972120809824094E-2</c:v>
                </c:pt>
                <c:pt idx="1084">
                  <c:v>6.7994687915006638E-2</c:v>
                </c:pt>
                <c:pt idx="1085">
                  <c:v>6.8017270009963465E-2</c:v>
                </c:pt>
                <c:pt idx="1086">
                  <c:v>6.8039867109634555E-2</c:v>
                </c:pt>
                <c:pt idx="1087">
                  <c:v>6.8062479228979733E-2</c:v>
                </c:pt>
                <c:pt idx="1088">
                  <c:v>6.8085106382978725E-2</c:v>
                </c:pt>
                <c:pt idx="1089">
                  <c:v>6.8107748586631198E-2</c:v>
                </c:pt>
                <c:pt idx="1090">
                  <c:v>6.8130405854956749E-2</c:v>
                </c:pt>
                <c:pt idx="1091">
                  <c:v>6.8153078202995002E-2</c:v>
                </c:pt>
                <c:pt idx="1092">
                  <c:v>6.8175765645805589E-2</c:v>
                </c:pt>
                <c:pt idx="1093">
                  <c:v>6.8198468198468198E-2</c:v>
                </c:pt>
                <c:pt idx="1094">
                  <c:v>6.8221185876082613E-2</c:v>
                </c:pt>
                <c:pt idx="1095">
                  <c:v>6.8243918693768738E-2</c:v>
                </c:pt>
                <c:pt idx="1096">
                  <c:v>6.826666666666667E-2</c:v>
                </c:pt>
                <c:pt idx="1097">
                  <c:v>6.8289429809936644E-2</c:v>
                </c:pt>
                <c:pt idx="1098">
                  <c:v>6.831220813875917E-2</c:v>
                </c:pt>
                <c:pt idx="1099">
                  <c:v>6.8335001668335005E-2</c:v>
                </c:pt>
                <c:pt idx="1100">
                  <c:v>6.8357810413885181E-2</c:v>
                </c:pt>
                <c:pt idx="1101">
                  <c:v>6.8380634390651091E-2</c:v>
                </c:pt>
                <c:pt idx="1102">
                  <c:v>6.8403473613894455E-2</c:v>
                </c:pt>
                <c:pt idx="1103">
                  <c:v>6.8426328098897427E-2</c:v>
                </c:pt>
                <c:pt idx="1104">
                  <c:v>6.8449197860962568E-2</c:v>
                </c:pt>
                <c:pt idx="1105">
                  <c:v>6.8472082915412902E-2</c:v>
                </c:pt>
                <c:pt idx="1106">
                  <c:v>6.8494983277591973E-2</c:v>
                </c:pt>
                <c:pt idx="1107">
                  <c:v>6.8517898962863838E-2</c:v>
                </c:pt>
                <c:pt idx="1108">
                  <c:v>6.8540829986613122E-2</c:v>
                </c:pt>
                <c:pt idx="1109">
                  <c:v>6.8563776364245058E-2</c:v>
                </c:pt>
                <c:pt idx="1110">
                  <c:v>6.8586738111185527E-2</c:v>
                </c:pt>
                <c:pt idx="1111">
                  <c:v>6.8609715242881078E-2</c:v>
                </c:pt>
                <c:pt idx="1112">
                  <c:v>6.8632707774798934E-2</c:v>
                </c:pt>
                <c:pt idx="1113">
                  <c:v>6.8655715722427083E-2</c:v>
                </c:pt>
                <c:pt idx="1114">
                  <c:v>6.8678739101274311E-2</c:v>
                </c:pt>
                <c:pt idx="1115">
                  <c:v>6.8701777926870183E-2</c:v>
                </c:pt>
                <c:pt idx="1116">
                  <c:v>6.8724832214765094E-2</c:v>
                </c:pt>
                <c:pt idx="1117">
                  <c:v>6.8747901980530379E-2</c:v>
                </c:pt>
                <c:pt idx="1118">
                  <c:v>6.8770987239758233E-2</c:v>
                </c:pt>
                <c:pt idx="1119">
                  <c:v>6.8794088008061804E-2</c:v>
                </c:pt>
                <c:pt idx="1120">
                  <c:v>6.8817204301075269E-2</c:v>
                </c:pt>
                <c:pt idx="1121">
                  <c:v>6.8840336134453783E-2</c:v>
                </c:pt>
                <c:pt idx="1122">
                  <c:v>6.8863483523873573E-2</c:v>
                </c:pt>
                <c:pt idx="1123">
                  <c:v>6.8886646485031955E-2</c:v>
                </c:pt>
                <c:pt idx="1124">
                  <c:v>6.8909825033647371E-2</c:v>
                </c:pt>
                <c:pt idx="1125">
                  <c:v>6.8933019185459438E-2</c:v>
                </c:pt>
                <c:pt idx="1126">
                  <c:v>6.8956228956228952E-2</c:v>
                </c:pt>
                <c:pt idx="1127">
                  <c:v>6.8979454361737955E-2</c:v>
                </c:pt>
                <c:pt idx="1128">
                  <c:v>6.9002695417789764E-2</c:v>
                </c:pt>
                <c:pt idx="1129">
                  <c:v>6.9025952140208971E-2</c:v>
                </c:pt>
                <c:pt idx="1130">
                  <c:v>6.9049224544841539E-2</c:v>
                </c:pt>
                <c:pt idx="1131">
                  <c:v>6.9072512647554804E-2</c:v>
                </c:pt>
                <c:pt idx="1132">
                  <c:v>6.9095816464237514E-2</c:v>
                </c:pt>
                <c:pt idx="1133">
                  <c:v>6.9119136010799859E-2</c:v>
                </c:pt>
                <c:pt idx="1134">
                  <c:v>6.9142471303173525E-2</c:v>
                </c:pt>
                <c:pt idx="1135">
                  <c:v>6.9165822357311724E-2</c:v>
                </c:pt>
                <c:pt idx="1136">
                  <c:v>6.918918918918919E-2</c:v>
                </c:pt>
                <c:pt idx="1137">
                  <c:v>6.9212571814802296E-2</c:v>
                </c:pt>
                <c:pt idx="1138">
                  <c:v>6.9235970250169032E-2</c:v>
                </c:pt>
                <c:pt idx="1139">
                  <c:v>6.9259384511329056E-2</c:v>
                </c:pt>
                <c:pt idx="1140">
                  <c:v>6.9282814614343713E-2</c:v>
                </c:pt>
                <c:pt idx="1141">
                  <c:v>6.9306260575296111E-2</c:v>
                </c:pt>
                <c:pt idx="1142">
                  <c:v>6.9329722410291131E-2</c:v>
                </c:pt>
                <c:pt idx="1143">
                  <c:v>6.935320013545547E-2</c:v>
                </c:pt>
                <c:pt idx="1144">
                  <c:v>6.9376693766937669E-2</c:v>
                </c:pt>
                <c:pt idx="1145">
                  <c:v>6.9400203320908169E-2</c:v>
                </c:pt>
                <c:pt idx="1146">
                  <c:v>6.9423728813559321E-2</c:v>
                </c:pt>
                <c:pt idx="1147">
                  <c:v>6.9447270261105462E-2</c:v>
                </c:pt>
                <c:pt idx="1148">
                  <c:v>6.9470827679782909E-2</c:v>
                </c:pt>
                <c:pt idx="1149">
                  <c:v>6.9494401085850019E-2</c:v>
                </c:pt>
                <c:pt idx="1150">
                  <c:v>6.951799049558724E-2</c:v>
                </c:pt>
                <c:pt idx="1151">
                  <c:v>6.9541595925297114E-2</c:v>
                </c:pt>
                <c:pt idx="1152">
                  <c:v>6.9565217391304349E-2</c:v>
                </c:pt>
                <c:pt idx="1153">
                  <c:v>6.9588854909955825E-2</c:v>
                </c:pt>
                <c:pt idx="1154">
                  <c:v>6.961250849762067E-2</c:v>
                </c:pt>
                <c:pt idx="1155">
                  <c:v>6.9636178170690247E-2</c:v>
                </c:pt>
                <c:pt idx="1156">
                  <c:v>6.9659863945578229E-2</c:v>
                </c:pt>
                <c:pt idx="1157">
                  <c:v>6.9683565838720651E-2</c:v>
                </c:pt>
                <c:pt idx="1158">
                  <c:v>6.9707283866575903E-2</c:v>
                </c:pt>
                <c:pt idx="1159">
                  <c:v>6.9731018045624787E-2</c:v>
                </c:pt>
                <c:pt idx="1160">
                  <c:v>6.9754768392370575E-2</c:v>
                </c:pt>
                <c:pt idx="1161">
                  <c:v>6.9778534923339006E-2</c:v>
                </c:pt>
                <c:pt idx="1162">
                  <c:v>6.9802317655078397E-2</c:v>
                </c:pt>
                <c:pt idx="1163">
                  <c:v>6.9826116604159563E-2</c:v>
                </c:pt>
                <c:pt idx="1164">
                  <c:v>6.9849931787175995E-2</c:v>
                </c:pt>
                <c:pt idx="1165">
                  <c:v>6.9873763220743776E-2</c:v>
                </c:pt>
                <c:pt idx="1166">
                  <c:v>6.9897610921501707E-2</c:v>
                </c:pt>
                <c:pt idx="1167">
                  <c:v>6.9921474906111294E-2</c:v>
                </c:pt>
                <c:pt idx="1168">
                  <c:v>6.9945355191256831E-2</c:v>
                </c:pt>
                <c:pt idx="1169">
                  <c:v>6.9969251793645368E-2</c:v>
                </c:pt>
                <c:pt idx="1170">
                  <c:v>6.9993164730006829E-2</c:v>
                </c:pt>
                <c:pt idx="1171">
                  <c:v>7.0017094017094023E-2</c:v>
                </c:pt>
                <c:pt idx="1172">
                  <c:v>7.0041039671682626E-2</c:v>
                </c:pt>
                <c:pt idx="1173">
                  <c:v>7.0065001710571326E-2</c:v>
                </c:pt>
                <c:pt idx="1174">
                  <c:v>7.0088980150581792E-2</c:v>
                </c:pt>
                <c:pt idx="1175">
                  <c:v>7.0112975008558717E-2</c:v>
                </c:pt>
                <c:pt idx="1176">
                  <c:v>7.0136986301369858E-2</c:v>
                </c:pt>
                <c:pt idx="1177">
                  <c:v>7.0161014045906134E-2</c:v>
                </c:pt>
                <c:pt idx="1178">
                  <c:v>7.0185058259081556E-2</c:v>
                </c:pt>
                <c:pt idx="1179">
                  <c:v>7.0209118957833397E-2</c:v>
                </c:pt>
                <c:pt idx="1180">
                  <c:v>7.0233196159122088E-2</c:v>
                </c:pt>
                <c:pt idx="1181">
                  <c:v>7.0257289879931392E-2</c:v>
                </c:pt>
                <c:pt idx="1182">
                  <c:v>7.0281400137268357E-2</c:v>
                </c:pt>
                <c:pt idx="1183">
                  <c:v>7.0305526948163402E-2</c:v>
                </c:pt>
                <c:pt idx="1184">
                  <c:v>7.032967032967033E-2</c:v>
                </c:pt>
                <c:pt idx="1185">
                  <c:v>7.0353830298866368E-2</c:v>
                </c:pt>
                <c:pt idx="1186">
                  <c:v>7.0378006872852228E-2</c:v>
                </c:pt>
                <c:pt idx="1187">
                  <c:v>7.0402200068752155E-2</c:v>
                </c:pt>
                <c:pt idx="1188">
                  <c:v>7.0426409903713891E-2</c:v>
                </c:pt>
                <c:pt idx="1189">
                  <c:v>7.0450636394908839E-2</c:v>
                </c:pt>
                <c:pt idx="1190">
                  <c:v>7.0474879559532008E-2</c:v>
                </c:pt>
                <c:pt idx="1191">
                  <c:v>7.049913941480207E-2</c:v>
                </c:pt>
                <c:pt idx="1192">
                  <c:v>7.0523415977961426E-2</c:v>
                </c:pt>
                <c:pt idx="1193">
                  <c:v>7.0547709266276265E-2</c:v>
                </c:pt>
                <c:pt idx="1194">
                  <c:v>7.057201929703652E-2</c:v>
                </c:pt>
                <c:pt idx="1195">
                  <c:v>7.0596346087556008E-2</c:v>
                </c:pt>
                <c:pt idx="1196">
                  <c:v>7.0620689655172417E-2</c:v>
                </c:pt>
                <c:pt idx="1197">
                  <c:v>7.0645050017247329E-2</c:v>
                </c:pt>
                <c:pt idx="1198">
                  <c:v>7.0669427191166326E-2</c:v>
                </c:pt>
                <c:pt idx="1199">
                  <c:v>7.0693821194338965E-2</c:v>
                </c:pt>
                <c:pt idx="1200">
                  <c:v>7.07182320441989E-2</c:v>
                </c:pt>
                <c:pt idx="1201">
                  <c:v>7.0742659758203805E-2</c:v>
                </c:pt>
                <c:pt idx="1202">
                  <c:v>7.0767104353835528E-2</c:v>
                </c:pt>
                <c:pt idx="1203">
                  <c:v>7.0791565848600066E-2</c:v>
                </c:pt>
                <c:pt idx="1204">
                  <c:v>7.0816044260027661E-2</c:v>
                </c:pt>
                <c:pt idx="1205">
                  <c:v>7.0840539605672784E-2</c:v>
                </c:pt>
                <c:pt idx="1206">
                  <c:v>7.0865051903114193E-2</c:v>
                </c:pt>
                <c:pt idx="1207">
                  <c:v>7.0889581169955002E-2</c:v>
                </c:pt>
                <c:pt idx="1208">
                  <c:v>7.091412742382272E-2</c:v>
                </c:pt>
                <c:pt idx="1209">
                  <c:v>7.0938690682369243E-2</c:v>
                </c:pt>
                <c:pt idx="1210">
                  <c:v>7.0963270963270958E-2</c:v>
                </c:pt>
                <c:pt idx="1211">
                  <c:v>7.0987868284228775E-2</c:v>
                </c:pt>
                <c:pt idx="1212">
                  <c:v>7.1012482662968099E-2</c:v>
                </c:pt>
                <c:pt idx="1213">
                  <c:v>7.1037114117238981E-2</c:v>
                </c:pt>
                <c:pt idx="1214">
                  <c:v>7.1061762664816105E-2</c:v>
                </c:pt>
                <c:pt idx="1215">
                  <c:v>7.108642832349879E-2</c:v>
                </c:pt>
                <c:pt idx="1216">
                  <c:v>7.1111111111111111E-2</c:v>
                </c:pt>
                <c:pt idx="1217">
                  <c:v>7.1135811045501915E-2</c:v>
                </c:pt>
                <c:pt idx="1218">
                  <c:v>7.1160528144544821E-2</c:v>
                </c:pt>
                <c:pt idx="1219">
                  <c:v>7.1185262426138332E-2</c:v>
                </c:pt>
                <c:pt idx="1220">
                  <c:v>7.1210013908205846E-2</c:v>
                </c:pt>
                <c:pt idx="1221">
                  <c:v>7.1234782608695646E-2</c:v>
                </c:pt>
                <c:pt idx="1222">
                  <c:v>7.1259568545581076E-2</c:v>
                </c:pt>
                <c:pt idx="1223">
                  <c:v>7.1284371736860419E-2</c:v>
                </c:pt>
                <c:pt idx="1224">
                  <c:v>7.1309192200557106E-2</c:v>
                </c:pt>
                <c:pt idx="1225">
                  <c:v>7.1334029954719616E-2</c:v>
                </c:pt>
                <c:pt idx="1226">
                  <c:v>7.1358885017421603E-2</c:v>
                </c:pt>
                <c:pt idx="1227">
                  <c:v>7.1383757406761936E-2</c:v>
                </c:pt>
                <c:pt idx="1228">
                  <c:v>7.1408647140864714E-2</c:v>
                </c:pt>
                <c:pt idx="1229">
                  <c:v>7.143355423787931E-2</c:v>
                </c:pt>
                <c:pt idx="1230">
                  <c:v>7.1458478715980461E-2</c:v>
                </c:pt>
                <c:pt idx="1231">
                  <c:v>7.1483420593368235E-2</c:v>
                </c:pt>
                <c:pt idx="1232">
                  <c:v>7.150837988826815E-2</c:v>
                </c:pt>
                <c:pt idx="1233">
                  <c:v>7.153335661893119E-2</c:v>
                </c:pt>
                <c:pt idx="1234">
                  <c:v>7.1558350803633819E-2</c:v>
                </c:pt>
                <c:pt idx="1235">
                  <c:v>7.158336246067809E-2</c:v>
                </c:pt>
                <c:pt idx="1236">
                  <c:v>7.1608391608391608E-2</c:v>
                </c:pt>
                <c:pt idx="1237">
                  <c:v>7.1633438265127664E-2</c:v>
                </c:pt>
                <c:pt idx="1238">
                  <c:v>7.1658502449265221E-2</c:v>
                </c:pt>
                <c:pt idx="1239">
                  <c:v>7.1683584179208962E-2</c:v>
                </c:pt>
                <c:pt idx="1240">
                  <c:v>7.1708683473389351E-2</c:v>
                </c:pt>
                <c:pt idx="1241">
                  <c:v>7.1733800350262694E-2</c:v>
                </c:pt>
                <c:pt idx="1242">
                  <c:v>7.1758934828311138E-2</c:v>
                </c:pt>
                <c:pt idx="1243">
                  <c:v>7.1784086926042767E-2</c:v>
                </c:pt>
                <c:pt idx="1244">
                  <c:v>7.1809256661991588E-2</c:v>
                </c:pt>
                <c:pt idx="1245">
                  <c:v>7.1834444054717644E-2</c:v>
                </c:pt>
                <c:pt idx="1246">
                  <c:v>7.1859649122807012E-2</c:v>
                </c:pt>
                <c:pt idx="1247">
                  <c:v>7.1884871884871887E-2</c:v>
                </c:pt>
                <c:pt idx="1248">
                  <c:v>7.1910112359550568E-2</c:v>
                </c:pt>
                <c:pt idx="1249">
                  <c:v>7.1935370565507556E-2</c:v>
                </c:pt>
                <c:pt idx="1250">
                  <c:v>7.1960646521433594E-2</c:v>
                </c:pt>
                <c:pt idx="1251">
                  <c:v>7.1985940246045696E-2</c:v>
                </c:pt>
                <c:pt idx="1252">
                  <c:v>7.2011251758087202E-2</c:v>
                </c:pt>
                <c:pt idx="1253">
                  <c:v>7.2036581076327821E-2</c:v>
                </c:pt>
                <c:pt idx="1254">
                  <c:v>7.2061928219563684E-2</c:v>
                </c:pt>
                <c:pt idx="1255">
                  <c:v>7.2087293206617387E-2</c:v>
                </c:pt>
                <c:pt idx="1256">
                  <c:v>7.2112676056338032E-2</c:v>
                </c:pt>
                <c:pt idx="1257">
                  <c:v>7.2138076787601271E-2</c:v>
                </c:pt>
                <c:pt idx="1258">
                  <c:v>7.2163495419309373E-2</c:v>
                </c:pt>
                <c:pt idx="1259">
                  <c:v>7.2188931970391265E-2</c:v>
                </c:pt>
                <c:pt idx="1260">
                  <c:v>7.2214386459802535E-2</c:v>
                </c:pt>
                <c:pt idx="1261">
                  <c:v>7.2239858906525567E-2</c:v>
                </c:pt>
                <c:pt idx="1262">
                  <c:v>7.2265349329569517E-2</c:v>
                </c:pt>
                <c:pt idx="1263">
                  <c:v>7.2290857747970352E-2</c:v>
                </c:pt>
                <c:pt idx="1264">
                  <c:v>7.2316384180790963E-2</c:v>
                </c:pt>
                <c:pt idx="1265">
                  <c:v>7.2341928647121162E-2</c:v>
                </c:pt>
                <c:pt idx="1266">
                  <c:v>7.2367491166077741E-2</c:v>
                </c:pt>
                <c:pt idx="1267">
                  <c:v>7.2393071756804525E-2</c:v>
                </c:pt>
                <c:pt idx="1268">
                  <c:v>7.2418670438472416E-2</c:v>
                </c:pt>
                <c:pt idx="1269">
                  <c:v>7.2444287230279444E-2</c:v>
                </c:pt>
                <c:pt idx="1270">
                  <c:v>7.2469922151450816E-2</c:v>
                </c:pt>
                <c:pt idx="1271">
                  <c:v>7.2495575221238936E-2</c:v>
                </c:pt>
                <c:pt idx="1272">
                  <c:v>7.2521246458923508E-2</c:v>
                </c:pt>
                <c:pt idx="1273">
                  <c:v>7.2546935883811545E-2</c:v>
                </c:pt>
                <c:pt idx="1274">
                  <c:v>7.2572643515237414E-2</c:v>
                </c:pt>
                <c:pt idx="1275">
                  <c:v>7.2598369372562921E-2</c:v>
                </c:pt>
                <c:pt idx="1276">
                  <c:v>7.2624113475177304E-2</c:v>
                </c:pt>
                <c:pt idx="1277">
                  <c:v>7.2649875842497338E-2</c:v>
                </c:pt>
                <c:pt idx="1278">
                  <c:v>7.2675656493967358E-2</c:v>
                </c:pt>
                <c:pt idx="1279">
                  <c:v>7.2701455449059288E-2</c:v>
                </c:pt>
                <c:pt idx="1280">
                  <c:v>7.2727272727272724E-2</c:v>
                </c:pt>
                <c:pt idx="1281">
                  <c:v>7.275310834813499E-2</c:v>
                </c:pt>
                <c:pt idx="1282">
                  <c:v>7.2778962331201139E-2</c:v>
                </c:pt>
                <c:pt idx="1283">
                  <c:v>7.2804834696054033E-2</c:v>
                </c:pt>
                <c:pt idx="1284">
                  <c:v>7.2830725462304416E-2</c:v>
                </c:pt>
                <c:pt idx="1285">
                  <c:v>7.2856634649590898E-2</c:v>
                </c:pt>
                <c:pt idx="1286">
                  <c:v>7.2882562277580068E-2</c:v>
                </c:pt>
                <c:pt idx="1287">
                  <c:v>7.2908508365966532E-2</c:v>
                </c:pt>
                <c:pt idx="1288">
                  <c:v>7.293447293447293E-2</c:v>
                </c:pt>
                <c:pt idx="1289">
                  <c:v>7.2960456002850019E-2</c:v>
                </c:pt>
                <c:pt idx="1290">
                  <c:v>7.2986457590876699E-2</c:v>
                </c:pt>
                <c:pt idx="1291">
                  <c:v>7.3012477718360072E-2</c:v>
                </c:pt>
                <c:pt idx="1292">
                  <c:v>7.303851640513552E-2</c:v>
                </c:pt>
                <c:pt idx="1293">
                  <c:v>7.306457367106671E-2</c:v>
                </c:pt>
                <c:pt idx="1294">
                  <c:v>7.3090649536045688E-2</c:v>
                </c:pt>
                <c:pt idx="1295">
                  <c:v>7.3116744019992866E-2</c:v>
                </c:pt>
                <c:pt idx="1296">
                  <c:v>7.3142857142857148E-2</c:v>
                </c:pt>
                <c:pt idx="1297">
                  <c:v>7.316898892461593E-2</c:v>
                </c:pt>
                <c:pt idx="1298">
                  <c:v>7.3195139385275193E-2</c:v>
                </c:pt>
                <c:pt idx="1299">
                  <c:v>7.3221308544869509E-2</c:v>
                </c:pt>
                <c:pt idx="1300">
                  <c:v>7.3247496423462094E-2</c:v>
                </c:pt>
                <c:pt idx="1301">
                  <c:v>7.3273703041144903E-2</c:v>
                </c:pt>
                <c:pt idx="1302">
                  <c:v>7.329992841803866E-2</c:v>
                </c:pt>
                <c:pt idx="1303">
                  <c:v>7.3326172574292872E-2</c:v>
                </c:pt>
                <c:pt idx="1304">
                  <c:v>7.3352435530085955E-2</c:v>
                </c:pt>
                <c:pt idx="1305">
                  <c:v>7.337871730562523E-2</c:v>
                </c:pt>
                <c:pt idx="1306">
                  <c:v>7.3405017921146953E-2</c:v>
                </c:pt>
                <c:pt idx="1307">
                  <c:v>7.3431337396916457E-2</c:v>
                </c:pt>
                <c:pt idx="1308">
                  <c:v>7.3457675753228119E-2</c:v>
                </c:pt>
                <c:pt idx="1309">
                  <c:v>7.3484033010405458E-2</c:v>
                </c:pt>
                <c:pt idx="1310">
                  <c:v>7.3510409188801154E-2</c:v>
                </c:pt>
                <c:pt idx="1311">
                  <c:v>7.3536804308797124E-2</c:v>
                </c:pt>
                <c:pt idx="1312">
                  <c:v>7.3563218390804597E-2</c:v>
                </c:pt>
                <c:pt idx="1313">
                  <c:v>7.358965145526411E-2</c:v>
                </c:pt>
                <c:pt idx="1314">
                  <c:v>7.3616103522645582E-2</c:v>
                </c:pt>
                <c:pt idx="1315">
                  <c:v>7.3642574613448405E-2</c:v>
                </c:pt>
                <c:pt idx="1316">
                  <c:v>7.3669064748201438E-2</c:v>
                </c:pt>
                <c:pt idx="1317">
                  <c:v>7.3695573947463122E-2</c:v>
                </c:pt>
                <c:pt idx="1318">
                  <c:v>7.3722102231821449E-2</c:v>
                </c:pt>
                <c:pt idx="1319">
                  <c:v>7.3748649621894133E-2</c:v>
                </c:pt>
                <c:pt idx="1320">
                  <c:v>7.3775216138328534E-2</c:v>
                </c:pt>
                <c:pt idx="1321">
                  <c:v>7.3801801801801806E-2</c:v>
                </c:pt>
                <c:pt idx="1322">
                  <c:v>7.3828406633020913E-2</c:v>
                </c:pt>
                <c:pt idx="1323">
                  <c:v>7.3855030652722684E-2</c:v>
                </c:pt>
                <c:pt idx="1324">
                  <c:v>7.3881673881673882E-2</c:v>
                </c:pt>
                <c:pt idx="1325">
                  <c:v>7.3908336340671232E-2</c:v>
                </c:pt>
                <c:pt idx="1326">
                  <c:v>7.3935018050541521E-2</c:v>
                </c:pt>
                <c:pt idx="1327">
                  <c:v>7.3961719032141562E-2</c:v>
                </c:pt>
                <c:pt idx="1328">
                  <c:v>7.3988439306358386E-2</c:v>
                </c:pt>
                <c:pt idx="1329">
                  <c:v>7.4015178894109149E-2</c:v>
                </c:pt>
                <c:pt idx="1330">
                  <c:v>7.4041937816341288E-2</c:v>
                </c:pt>
                <c:pt idx="1331">
                  <c:v>7.4068716094032552E-2</c:v>
                </c:pt>
                <c:pt idx="1332">
                  <c:v>7.4095513748191025E-2</c:v>
                </c:pt>
                <c:pt idx="1333">
                  <c:v>7.4122330799855224E-2</c:v>
                </c:pt>
                <c:pt idx="1334">
                  <c:v>7.414916727009413E-2</c:v>
                </c:pt>
                <c:pt idx="1335">
                  <c:v>7.4176023180007239E-2</c:v>
                </c:pt>
                <c:pt idx="1336">
                  <c:v>7.4202898550724636E-2</c:v>
                </c:pt>
                <c:pt idx="1337">
                  <c:v>7.4229793403407032E-2</c:v>
                </c:pt>
                <c:pt idx="1338">
                  <c:v>7.4256707759245824E-2</c:v>
                </c:pt>
                <c:pt idx="1339">
                  <c:v>7.4283641639463188E-2</c:v>
                </c:pt>
                <c:pt idx="1340">
                  <c:v>7.4310595065312041E-2</c:v>
                </c:pt>
                <c:pt idx="1341">
                  <c:v>7.4337568058076231E-2</c:v>
                </c:pt>
                <c:pt idx="1342">
                  <c:v>7.4364560639070446E-2</c:v>
                </c:pt>
                <c:pt idx="1343">
                  <c:v>7.4391572829640387E-2</c:v>
                </c:pt>
                <c:pt idx="1344">
                  <c:v>7.441860465116279E-2</c:v>
                </c:pt>
                <c:pt idx="1345">
                  <c:v>7.4445656125045431E-2</c:v>
                </c:pt>
                <c:pt idx="1346">
                  <c:v>7.4472727272727274E-2</c:v>
                </c:pt>
                <c:pt idx="1347">
                  <c:v>7.4499818115678434E-2</c:v>
                </c:pt>
                <c:pt idx="1348">
                  <c:v>7.4526928675400297E-2</c:v>
                </c:pt>
                <c:pt idx="1349">
                  <c:v>7.4554058973425555E-2</c:v>
                </c:pt>
                <c:pt idx="1350">
                  <c:v>7.4581209031318277E-2</c:v>
                </c:pt>
                <c:pt idx="1351">
                  <c:v>7.4608378870673953E-2</c:v>
                </c:pt>
                <c:pt idx="1352">
                  <c:v>7.4635568513119532E-2</c:v>
                </c:pt>
                <c:pt idx="1353">
                  <c:v>7.4662777980313524E-2</c:v>
                </c:pt>
                <c:pt idx="1354">
                  <c:v>7.4690007293946023E-2</c:v>
                </c:pt>
                <c:pt idx="1355">
                  <c:v>7.4717256475738777E-2</c:v>
                </c:pt>
                <c:pt idx="1356">
                  <c:v>7.4744525547445262E-2</c:v>
                </c:pt>
                <c:pt idx="1357">
                  <c:v>7.4771814530850675E-2</c:v>
                </c:pt>
                <c:pt idx="1358">
                  <c:v>7.4799123447772092E-2</c:v>
                </c:pt>
                <c:pt idx="1359">
                  <c:v>7.4826452320058454E-2</c:v>
                </c:pt>
                <c:pt idx="1360">
                  <c:v>7.4853801169590645E-2</c:v>
                </c:pt>
                <c:pt idx="1361">
                  <c:v>7.488117001828154E-2</c:v>
                </c:pt>
                <c:pt idx="1362">
                  <c:v>7.4908558888076085E-2</c:v>
                </c:pt>
                <c:pt idx="1363">
                  <c:v>7.4935967800951339E-2</c:v>
                </c:pt>
                <c:pt idx="1364">
                  <c:v>7.4963396778916544E-2</c:v>
                </c:pt>
                <c:pt idx="1365">
                  <c:v>7.4990845844013179E-2</c:v>
                </c:pt>
                <c:pt idx="1366">
                  <c:v>7.5018315018315018E-2</c:v>
                </c:pt>
                <c:pt idx="1367">
                  <c:v>7.5045804323928184E-2</c:v>
                </c:pt>
                <c:pt idx="1368">
                  <c:v>7.5073313782991202E-2</c:v>
                </c:pt>
                <c:pt idx="1369">
                  <c:v>7.5100843417675103E-2</c:v>
                </c:pt>
                <c:pt idx="1370">
                  <c:v>7.5128393250183417E-2</c:v>
                </c:pt>
                <c:pt idx="1371">
                  <c:v>7.5155963302752288E-2</c:v>
                </c:pt>
                <c:pt idx="1372">
                  <c:v>7.5183553597650513E-2</c:v>
                </c:pt>
                <c:pt idx="1373">
                  <c:v>7.5211164157179586E-2</c:v>
                </c:pt>
                <c:pt idx="1374">
                  <c:v>7.5238795003673767E-2</c:v>
                </c:pt>
                <c:pt idx="1375">
                  <c:v>7.5266446159500178E-2</c:v>
                </c:pt>
                <c:pt idx="1376">
                  <c:v>7.5294117647058817E-2</c:v>
                </c:pt>
                <c:pt idx="1377">
                  <c:v>7.5321809488782643E-2</c:v>
                </c:pt>
                <c:pt idx="1378">
                  <c:v>7.5349521707137601E-2</c:v>
                </c:pt>
                <c:pt idx="1379">
                  <c:v>7.537725432462275E-2</c:v>
                </c:pt>
                <c:pt idx="1380">
                  <c:v>7.5405007363770246E-2</c:v>
                </c:pt>
                <c:pt idx="1381">
                  <c:v>7.5432780847145484E-2</c:v>
                </c:pt>
                <c:pt idx="1382">
                  <c:v>7.5460574797347094E-2</c:v>
                </c:pt>
                <c:pt idx="1383">
                  <c:v>7.5488389237007E-2</c:v>
                </c:pt>
                <c:pt idx="1384">
                  <c:v>7.5516224188790559E-2</c:v>
                </c:pt>
                <c:pt idx="1385">
                  <c:v>7.554407967539653E-2</c:v>
                </c:pt>
                <c:pt idx="1386">
                  <c:v>7.5571955719557202E-2</c:v>
                </c:pt>
                <c:pt idx="1387">
                  <c:v>7.559985234403839E-2</c:v>
                </c:pt>
                <c:pt idx="1388">
                  <c:v>7.562776957163958E-2</c:v>
                </c:pt>
                <c:pt idx="1389">
                  <c:v>7.5655707425193938E-2</c:v>
                </c:pt>
                <c:pt idx="1390">
                  <c:v>7.5683665927568367E-2</c:v>
                </c:pt>
                <c:pt idx="1391">
                  <c:v>7.5711645101663588E-2</c:v>
                </c:pt>
                <c:pt idx="1392">
                  <c:v>7.5739644970414202E-2</c:v>
                </c:pt>
                <c:pt idx="1393">
                  <c:v>7.5767665556788752E-2</c:v>
                </c:pt>
                <c:pt idx="1394">
                  <c:v>7.5795706883789782E-2</c:v>
                </c:pt>
                <c:pt idx="1395">
                  <c:v>7.5823768974453906E-2</c:v>
                </c:pt>
                <c:pt idx="1396">
                  <c:v>7.5851851851851851E-2</c:v>
                </c:pt>
                <c:pt idx="1397">
                  <c:v>7.5879955539088551E-2</c:v>
                </c:pt>
                <c:pt idx="1398">
                  <c:v>7.590808005930319E-2</c:v>
                </c:pt>
                <c:pt idx="1399">
                  <c:v>7.5936225435669261E-2</c:v>
                </c:pt>
                <c:pt idx="1400">
                  <c:v>7.5964391691394656E-2</c:v>
                </c:pt>
                <c:pt idx="1401">
                  <c:v>7.5992578849721701E-2</c:v>
                </c:pt>
                <c:pt idx="1402">
                  <c:v>7.6020786933927248E-2</c:v>
                </c:pt>
                <c:pt idx="1403">
                  <c:v>7.6049015967322692E-2</c:v>
                </c:pt>
                <c:pt idx="1404">
                  <c:v>7.607726597325408E-2</c:v>
                </c:pt>
                <c:pt idx="1405">
                  <c:v>7.6105536975102195E-2</c:v>
                </c:pt>
                <c:pt idx="1406">
                  <c:v>7.6133828996282529E-2</c:v>
                </c:pt>
                <c:pt idx="1407">
                  <c:v>7.616214206024545E-2</c:v>
                </c:pt>
                <c:pt idx="1408">
                  <c:v>7.6190476190476197E-2</c:v>
                </c:pt>
                <c:pt idx="1409">
                  <c:v>7.6218831410494972E-2</c:v>
                </c:pt>
                <c:pt idx="1410">
                  <c:v>7.6247207743857043E-2</c:v>
                </c:pt>
                <c:pt idx="1411">
                  <c:v>7.6275605214152706E-2</c:v>
                </c:pt>
                <c:pt idx="1412">
                  <c:v>7.6304023845007451E-2</c:v>
                </c:pt>
                <c:pt idx="1413">
                  <c:v>7.6332463660081992E-2</c:v>
                </c:pt>
                <c:pt idx="1414">
                  <c:v>7.6360924683072331E-2</c:v>
                </c:pt>
                <c:pt idx="1415">
                  <c:v>7.6389406937709806E-2</c:v>
                </c:pt>
                <c:pt idx="1416">
                  <c:v>7.6417910447761195E-2</c:v>
                </c:pt>
                <c:pt idx="1417">
                  <c:v>7.6446435237028737E-2</c:v>
                </c:pt>
                <c:pt idx="1418">
                  <c:v>7.6474981329350267E-2</c:v>
                </c:pt>
                <c:pt idx="1419">
                  <c:v>7.6503548748599173E-2</c:v>
                </c:pt>
                <c:pt idx="1420">
                  <c:v>7.6532137518684609E-2</c:v>
                </c:pt>
                <c:pt idx="1421">
                  <c:v>7.6560747663551407E-2</c:v>
                </c:pt>
                <c:pt idx="1422">
                  <c:v>7.6589379207180258E-2</c:v>
                </c:pt>
                <c:pt idx="1423">
                  <c:v>7.661803217358773E-2</c:v>
                </c:pt>
                <c:pt idx="1424">
                  <c:v>7.6646706586826346E-2</c:v>
                </c:pt>
                <c:pt idx="1425">
                  <c:v>7.6675402470984644E-2</c:v>
                </c:pt>
                <c:pt idx="1426">
                  <c:v>7.6704119850187269E-2</c:v>
                </c:pt>
                <c:pt idx="1427">
                  <c:v>7.6732858748594979E-2</c:v>
                </c:pt>
                <c:pt idx="1428">
                  <c:v>7.6761619190404792E-2</c:v>
                </c:pt>
                <c:pt idx="1429">
                  <c:v>7.679040119985002E-2</c:v>
                </c:pt>
                <c:pt idx="1430">
                  <c:v>7.6819204801200303E-2</c:v>
                </c:pt>
                <c:pt idx="1431">
                  <c:v>7.6848030018761726E-2</c:v>
                </c:pt>
                <c:pt idx="1432">
                  <c:v>7.6876876876876873E-2</c:v>
                </c:pt>
                <c:pt idx="1433">
                  <c:v>7.6905745399924896E-2</c:v>
                </c:pt>
                <c:pt idx="1434">
                  <c:v>7.693463561232157E-2</c:v>
                </c:pt>
                <c:pt idx="1435">
                  <c:v>7.6963547538519347E-2</c:v>
                </c:pt>
                <c:pt idx="1436">
                  <c:v>7.6992481203007515E-2</c:v>
                </c:pt>
                <c:pt idx="1437">
                  <c:v>7.7021436630312148E-2</c:v>
                </c:pt>
                <c:pt idx="1438">
                  <c:v>7.7050413844996238E-2</c:v>
                </c:pt>
                <c:pt idx="1439">
                  <c:v>7.7079412871659772E-2</c:v>
                </c:pt>
                <c:pt idx="1440">
                  <c:v>7.7108433734939766E-2</c:v>
                </c:pt>
                <c:pt idx="1441">
                  <c:v>7.7137476459510357E-2</c:v>
                </c:pt>
                <c:pt idx="1442">
                  <c:v>7.7166541070082889E-2</c:v>
                </c:pt>
                <c:pt idx="1443">
                  <c:v>7.7195627591405955E-2</c:v>
                </c:pt>
                <c:pt idx="1444">
                  <c:v>7.7224736048265463E-2</c:v>
                </c:pt>
                <c:pt idx="1445">
                  <c:v>7.7253866465484725E-2</c:v>
                </c:pt>
                <c:pt idx="1446">
                  <c:v>7.7283018867924533E-2</c:v>
                </c:pt>
                <c:pt idx="1447">
                  <c:v>7.7312193280483207E-2</c:v>
                </c:pt>
                <c:pt idx="1448">
                  <c:v>7.7341389728096677E-2</c:v>
                </c:pt>
                <c:pt idx="1449">
                  <c:v>7.7370608235738575E-2</c:v>
                </c:pt>
                <c:pt idx="1450">
                  <c:v>7.7399848828420256E-2</c:v>
                </c:pt>
                <c:pt idx="1451">
                  <c:v>7.7429111531190919E-2</c:v>
                </c:pt>
                <c:pt idx="1452">
                  <c:v>7.7458396369137664E-2</c:v>
                </c:pt>
                <c:pt idx="1453">
                  <c:v>7.7487703367385544E-2</c:v>
                </c:pt>
                <c:pt idx="1454">
                  <c:v>7.7517032551097653E-2</c:v>
                </c:pt>
                <c:pt idx="1455">
                  <c:v>7.7546383945475195E-2</c:v>
                </c:pt>
                <c:pt idx="1456">
                  <c:v>7.7575757575757576E-2</c:v>
                </c:pt>
                <c:pt idx="1457">
                  <c:v>7.7605153467222437E-2</c:v>
                </c:pt>
                <c:pt idx="1458">
                  <c:v>7.7634571645185751E-2</c:v>
                </c:pt>
                <c:pt idx="1459">
                  <c:v>7.7664012135001889E-2</c:v>
                </c:pt>
                <c:pt idx="1460">
                  <c:v>7.7693474962063733E-2</c:v>
                </c:pt>
                <c:pt idx="1461">
                  <c:v>7.7722960151802661E-2</c:v>
                </c:pt>
                <c:pt idx="1462">
                  <c:v>7.775246772968869E-2</c:v>
                </c:pt>
                <c:pt idx="1463">
                  <c:v>7.7781997721230539E-2</c:v>
                </c:pt>
                <c:pt idx="1464">
                  <c:v>7.7811550151975689E-2</c:v>
                </c:pt>
                <c:pt idx="1465">
                  <c:v>7.7841125047510451E-2</c:v>
                </c:pt>
                <c:pt idx="1466">
                  <c:v>7.7870722433460077E-2</c:v>
                </c:pt>
                <c:pt idx="1467">
                  <c:v>7.7900342335488773E-2</c:v>
                </c:pt>
                <c:pt idx="1468">
                  <c:v>7.7929984779299855E-2</c:v>
                </c:pt>
                <c:pt idx="1469">
                  <c:v>7.7959649790635702E-2</c:v>
                </c:pt>
                <c:pt idx="1470">
                  <c:v>7.7989337395277983E-2</c:v>
                </c:pt>
                <c:pt idx="1471">
                  <c:v>7.8019047619047613E-2</c:v>
                </c:pt>
                <c:pt idx="1472">
                  <c:v>7.8048780487804878E-2</c:v>
                </c:pt>
                <c:pt idx="1473">
                  <c:v>7.8078536027449491E-2</c:v>
                </c:pt>
                <c:pt idx="1474">
                  <c:v>7.8108314263920675E-2</c:v>
                </c:pt>
                <c:pt idx="1475">
                  <c:v>7.8138115223197246E-2</c:v>
                </c:pt>
                <c:pt idx="1476">
                  <c:v>7.8167938931297712E-2</c:v>
                </c:pt>
                <c:pt idx="1477">
                  <c:v>7.8197785414280255E-2</c:v>
                </c:pt>
                <c:pt idx="1478">
                  <c:v>7.8227654698242929E-2</c:v>
                </c:pt>
                <c:pt idx="1479">
                  <c:v>7.8257546809323647E-2</c:v>
                </c:pt>
                <c:pt idx="1480">
                  <c:v>7.8287461773700301E-2</c:v>
                </c:pt>
                <c:pt idx="1481">
                  <c:v>7.8317399617590822E-2</c:v>
                </c:pt>
                <c:pt idx="1482">
                  <c:v>7.8347360367253246E-2</c:v>
                </c:pt>
                <c:pt idx="1483">
                  <c:v>7.8377344048985845E-2</c:v>
                </c:pt>
                <c:pt idx="1484">
                  <c:v>7.8407350689127103E-2</c:v>
                </c:pt>
                <c:pt idx="1485">
                  <c:v>7.8437380314055921E-2</c:v>
                </c:pt>
                <c:pt idx="1486">
                  <c:v>7.8467432950191568E-2</c:v>
                </c:pt>
                <c:pt idx="1487">
                  <c:v>7.8497508623993864E-2</c:v>
                </c:pt>
                <c:pt idx="1488">
                  <c:v>7.8527607361963195E-2</c:v>
                </c:pt>
                <c:pt idx="1489">
                  <c:v>7.8557729190640579E-2</c:v>
                </c:pt>
                <c:pt idx="1490">
                  <c:v>7.8587874136607824E-2</c:v>
                </c:pt>
                <c:pt idx="1491">
                  <c:v>7.8618042226487522E-2</c:v>
                </c:pt>
                <c:pt idx="1492">
                  <c:v>7.8648233486943164E-2</c:v>
                </c:pt>
                <c:pt idx="1493">
                  <c:v>7.8678447944679222E-2</c:v>
                </c:pt>
                <c:pt idx="1494">
                  <c:v>7.8708685626441205E-2</c:v>
                </c:pt>
                <c:pt idx="1495">
                  <c:v>7.8738946559015768E-2</c:v>
                </c:pt>
                <c:pt idx="1496">
                  <c:v>7.8769230769230772E-2</c:v>
                </c:pt>
                <c:pt idx="1497">
                  <c:v>7.8799538283955362E-2</c:v>
                </c:pt>
                <c:pt idx="1498">
                  <c:v>7.882986913010008E-2</c:v>
                </c:pt>
                <c:pt idx="1499">
                  <c:v>7.8860223334616869E-2</c:v>
                </c:pt>
                <c:pt idx="1500">
                  <c:v>7.8890600924499232E-2</c:v>
                </c:pt>
                <c:pt idx="1501">
                  <c:v>7.892100192678228E-2</c:v>
                </c:pt>
                <c:pt idx="1502">
                  <c:v>7.8951426368542785E-2</c:v>
                </c:pt>
                <c:pt idx="1503">
                  <c:v>7.8981874276899344E-2</c:v>
                </c:pt>
                <c:pt idx="1504">
                  <c:v>7.9012345679012344E-2</c:v>
                </c:pt>
                <c:pt idx="1505">
                  <c:v>7.9042840602084136E-2</c:v>
                </c:pt>
                <c:pt idx="1506">
                  <c:v>7.9073359073359079E-2</c:v>
                </c:pt>
                <c:pt idx="1507">
                  <c:v>7.9103901120123596E-2</c:v>
                </c:pt>
                <c:pt idx="1508">
                  <c:v>7.9134466769706341E-2</c:v>
                </c:pt>
                <c:pt idx="1509">
                  <c:v>7.9165056049478155E-2</c:v>
                </c:pt>
                <c:pt idx="1510">
                  <c:v>7.9195668986852277E-2</c:v>
                </c:pt>
                <c:pt idx="1511">
                  <c:v>7.9226305609284328E-2</c:v>
                </c:pt>
                <c:pt idx="1512">
                  <c:v>7.9256965944272451E-2</c:v>
                </c:pt>
                <c:pt idx="1513">
                  <c:v>7.9287650019357336E-2</c:v>
                </c:pt>
                <c:pt idx="1514">
                  <c:v>7.9318357862122379E-2</c:v>
                </c:pt>
                <c:pt idx="1515">
                  <c:v>7.9349089500193717E-2</c:v>
                </c:pt>
                <c:pt idx="1516">
                  <c:v>7.9379844961240315E-2</c:v>
                </c:pt>
                <c:pt idx="1517">
                  <c:v>7.9410624272974017E-2</c:v>
                </c:pt>
                <c:pt idx="1518">
                  <c:v>7.9441427463149722E-2</c:v>
                </c:pt>
                <c:pt idx="1519">
                  <c:v>7.9472254559565386E-2</c:v>
                </c:pt>
                <c:pt idx="1520">
                  <c:v>7.9503105590062115E-2</c:v>
                </c:pt>
                <c:pt idx="1521">
                  <c:v>7.9533980582524269E-2</c:v>
                </c:pt>
                <c:pt idx="1522">
                  <c:v>7.9564879564879565E-2</c:v>
                </c:pt>
                <c:pt idx="1523">
                  <c:v>7.95958025650991E-2</c:v>
                </c:pt>
                <c:pt idx="1524">
                  <c:v>7.9626749611197506E-2</c:v>
                </c:pt>
                <c:pt idx="1525">
                  <c:v>7.9657720731232978E-2</c:v>
                </c:pt>
                <c:pt idx="1526">
                  <c:v>7.9688715953307399E-2</c:v>
                </c:pt>
                <c:pt idx="1527">
                  <c:v>7.9719735305566364E-2</c:v>
                </c:pt>
                <c:pt idx="1528">
                  <c:v>7.975077881619938E-2</c:v>
                </c:pt>
                <c:pt idx="1529">
                  <c:v>7.9781846513439808E-2</c:v>
                </c:pt>
                <c:pt idx="1530">
                  <c:v>7.9812938425565083E-2</c:v>
                </c:pt>
                <c:pt idx="1531">
                  <c:v>7.9844054580896689E-2</c:v>
                </c:pt>
                <c:pt idx="1532">
                  <c:v>7.9875195007800312E-2</c:v>
                </c:pt>
                <c:pt idx="1533">
                  <c:v>7.9906359734685919E-2</c:v>
                </c:pt>
                <c:pt idx="1534">
                  <c:v>7.9937548790007806E-2</c:v>
                </c:pt>
                <c:pt idx="1535">
                  <c:v>7.9968762202264745E-2</c:v>
                </c:pt>
                <c:pt idx="1536">
                  <c:v>0.08</c:v>
                </c:pt>
                <c:pt idx="1537">
                  <c:v>8.0031262211801485E-2</c:v>
                </c:pt>
                <c:pt idx="1538">
                  <c:v>8.0062548866301791E-2</c:v>
                </c:pt>
                <c:pt idx="1539">
                  <c:v>8.0093859992178329E-2</c:v>
                </c:pt>
                <c:pt idx="1540">
                  <c:v>8.0125195618153358E-2</c:v>
                </c:pt>
                <c:pt idx="1541">
                  <c:v>8.0156555772994131E-2</c:v>
                </c:pt>
                <c:pt idx="1542">
                  <c:v>8.0187940485512921E-2</c:v>
                </c:pt>
                <c:pt idx="1543">
                  <c:v>8.021934978456717E-2</c:v>
                </c:pt>
                <c:pt idx="1544">
                  <c:v>8.0250783699059566E-2</c:v>
                </c:pt>
                <c:pt idx="1545">
                  <c:v>8.0282242257938063E-2</c:v>
                </c:pt>
                <c:pt idx="1546">
                  <c:v>8.0313725490196081E-2</c:v>
                </c:pt>
                <c:pt idx="1547">
                  <c:v>8.03452334248725E-2</c:v>
                </c:pt>
                <c:pt idx="1548">
                  <c:v>8.0376766091051807E-2</c:v>
                </c:pt>
                <c:pt idx="1549">
                  <c:v>8.0408323517864158E-2</c:v>
                </c:pt>
                <c:pt idx="1550">
                  <c:v>8.0439905734485465E-2</c:v>
                </c:pt>
                <c:pt idx="1551">
                  <c:v>8.0471512770137518E-2</c:v>
                </c:pt>
                <c:pt idx="1552">
                  <c:v>8.0503144654088046E-2</c:v>
                </c:pt>
                <c:pt idx="1553">
                  <c:v>8.0534801415650809E-2</c:v>
                </c:pt>
                <c:pt idx="1554">
                  <c:v>8.056648308418568E-2</c:v>
                </c:pt>
                <c:pt idx="1555">
                  <c:v>8.0598189689098779E-2</c:v>
                </c:pt>
                <c:pt idx="1556">
                  <c:v>8.0629921259842516E-2</c:v>
                </c:pt>
                <c:pt idx="1557">
                  <c:v>8.0661677825915712E-2</c:v>
                </c:pt>
                <c:pt idx="1558">
                  <c:v>8.0693459416863678E-2</c:v>
                </c:pt>
                <c:pt idx="1559">
                  <c:v>8.0725266062278284E-2</c:v>
                </c:pt>
                <c:pt idx="1560">
                  <c:v>8.0757097791798113E-2</c:v>
                </c:pt>
                <c:pt idx="1561">
                  <c:v>8.0788954635108476E-2</c:v>
                </c:pt>
                <c:pt idx="1562">
                  <c:v>8.0820836621941589E-2</c:v>
                </c:pt>
                <c:pt idx="1563">
                  <c:v>8.0852743782076589E-2</c:v>
                </c:pt>
                <c:pt idx="1564">
                  <c:v>8.0884676145339646E-2</c:v>
                </c:pt>
                <c:pt idx="1565">
                  <c:v>8.0916633741604113E-2</c:v>
                </c:pt>
                <c:pt idx="1566">
                  <c:v>8.0948616600790516E-2</c:v>
                </c:pt>
                <c:pt idx="1567">
                  <c:v>8.0980624752866742E-2</c:v>
                </c:pt>
                <c:pt idx="1568">
                  <c:v>8.1012658227848103E-2</c:v>
                </c:pt>
                <c:pt idx="1569">
                  <c:v>8.1044717055797383E-2</c:v>
                </c:pt>
                <c:pt idx="1570">
                  <c:v>8.1076801266825024E-2</c:v>
                </c:pt>
                <c:pt idx="1571">
                  <c:v>8.1108910891089112E-2</c:v>
                </c:pt>
                <c:pt idx="1572">
                  <c:v>8.1141045958795566E-2</c:v>
                </c:pt>
                <c:pt idx="1573">
                  <c:v>8.1173206500198172E-2</c:v>
                </c:pt>
                <c:pt idx="1574">
                  <c:v>8.1205392545598734E-2</c:v>
                </c:pt>
                <c:pt idx="1575">
                  <c:v>8.1237604125347085E-2</c:v>
                </c:pt>
                <c:pt idx="1576">
                  <c:v>8.126984126984127E-2</c:v>
                </c:pt>
                <c:pt idx="1577">
                  <c:v>8.1302104009527587E-2</c:v>
                </c:pt>
                <c:pt idx="1578">
                  <c:v>8.1334392374900713E-2</c:v>
                </c:pt>
                <c:pt idx="1579">
                  <c:v>8.1366706396503771E-2</c:v>
                </c:pt>
                <c:pt idx="1580">
                  <c:v>8.1399046104928457E-2</c:v>
                </c:pt>
                <c:pt idx="1581">
                  <c:v>8.1431411530815109E-2</c:v>
                </c:pt>
                <c:pt idx="1582">
                  <c:v>8.1463802704852831E-2</c:v>
                </c:pt>
                <c:pt idx="1583">
                  <c:v>8.1496219657779548E-2</c:v>
                </c:pt>
                <c:pt idx="1584">
                  <c:v>8.1528662420382161E-2</c:v>
                </c:pt>
                <c:pt idx="1585">
                  <c:v>8.1561131023496616E-2</c:v>
                </c:pt>
                <c:pt idx="1586">
                  <c:v>8.1593625498007971E-2</c:v>
                </c:pt>
                <c:pt idx="1587">
                  <c:v>8.1626145874850536E-2</c:v>
                </c:pt>
                <c:pt idx="1588">
                  <c:v>8.1658692185007972E-2</c:v>
                </c:pt>
                <c:pt idx="1589">
                  <c:v>8.1691264459513357E-2</c:v>
                </c:pt>
                <c:pt idx="1590">
                  <c:v>8.1723862729449315E-2</c:v>
                </c:pt>
                <c:pt idx="1591">
                  <c:v>8.1756487025948107E-2</c:v>
                </c:pt>
                <c:pt idx="1592">
                  <c:v>8.1789137380191695E-2</c:v>
                </c:pt>
                <c:pt idx="1593">
                  <c:v>8.1821813823411901E-2</c:v>
                </c:pt>
                <c:pt idx="1594">
                  <c:v>8.1854516386890494E-2</c:v>
                </c:pt>
                <c:pt idx="1595">
                  <c:v>8.1887245101959216E-2</c:v>
                </c:pt>
                <c:pt idx="1596">
                  <c:v>8.1920000000000007E-2</c:v>
                </c:pt>
                <c:pt idx="1597">
                  <c:v>8.1952781112444972E-2</c:v>
                </c:pt>
                <c:pt idx="1598">
                  <c:v>8.1985588470776624E-2</c:v>
                </c:pt>
                <c:pt idx="1599">
                  <c:v>8.2018422106527836E-2</c:v>
                </c:pt>
                <c:pt idx="1600">
                  <c:v>8.2051282051282051E-2</c:v>
                </c:pt>
                <c:pt idx="1601">
                  <c:v>8.2084168336673341E-2</c:v>
                </c:pt>
                <c:pt idx="1602">
                  <c:v>8.2117080994386527E-2</c:v>
                </c:pt>
                <c:pt idx="1603">
                  <c:v>8.2150020056157236E-2</c:v>
                </c:pt>
                <c:pt idx="1604">
                  <c:v>8.218298555377207E-2</c:v>
                </c:pt>
                <c:pt idx="1605">
                  <c:v>8.2215977519068645E-2</c:v>
                </c:pt>
                <c:pt idx="1606">
                  <c:v>8.2248995983935744E-2</c:v>
                </c:pt>
                <c:pt idx="1607">
                  <c:v>8.2282040980313373E-2</c:v>
                </c:pt>
                <c:pt idx="1608">
                  <c:v>8.2315112540192928E-2</c:v>
                </c:pt>
                <c:pt idx="1609">
                  <c:v>8.2348210695617208E-2</c:v>
                </c:pt>
                <c:pt idx="1610">
                  <c:v>8.2381335478680609E-2</c:v>
                </c:pt>
                <c:pt idx="1611">
                  <c:v>8.2414486921529181E-2</c:v>
                </c:pt>
                <c:pt idx="1612">
                  <c:v>8.2447665056360711E-2</c:v>
                </c:pt>
                <c:pt idx="1613">
                  <c:v>8.2480869915424887E-2</c:v>
                </c:pt>
                <c:pt idx="1614">
                  <c:v>8.2514101531023371E-2</c:v>
                </c:pt>
                <c:pt idx="1615">
                  <c:v>8.2547359935509879E-2</c:v>
                </c:pt>
                <c:pt idx="1616">
                  <c:v>8.2580645161290323E-2</c:v>
                </c:pt>
                <c:pt idx="1617">
                  <c:v>8.2613957240822919E-2</c:v>
                </c:pt>
                <c:pt idx="1618">
                  <c:v>8.2647296206618245E-2</c:v>
                </c:pt>
                <c:pt idx="1619">
                  <c:v>8.2680662091239407E-2</c:v>
                </c:pt>
                <c:pt idx="1620">
                  <c:v>8.2714054927302105E-2</c:v>
                </c:pt>
                <c:pt idx="1621">
                  <c:v>8.274747474747475E-2</c:v>
                </c:pt>
                <c:pt idx="1622">
                  <c:v>8.2780921584478584E-2</c:v>
                </c:pt>
                <c:pt idx="1623">
                  <c:v>8.2814395471087751E-2</c:v>
                </c:pt>
                <c:pt idx="1624">
                  <c:v>8.2847896440129451E-2</c:v>
                </c:pt>
                <c:pt idx="1625">
                  <c:v>8.2881424524484021E-2</c:v>
                </c:pt>
                <c:pt idx="1626">
                  <c:v>8.2914979757085019E-2</c:v>
                </c:pt>
                <c:pt idx="1627">
                  <c:v>8.2948562170919407E-2</c:v>
                </c:pt>
                <c:pt idx="1628">
                  <c:v>8.2982171799027546E-2</c:v>
                </c:pt>
                <c:pt idx="1629">
                  <c:v>8.301580867450345E-2</c:v>
                </c:pt>
                <c:pt idx="1630">
                  <c:v>8.3049472830494728E-2</c:v>
                </c:pt>
                <c:pt idx="1631">
                  <c:v>8.3083164300202836E-2</c:v>
                </c:pt>
                <c:pt idx="1632">
                  <c:v>8.3116883116883117E-2</c:v>
                </c:pt>
                <c:pt idx="1633">
                  <c:v>8.3150629313844898E-2</c:v>
                </c:pt>
                <c:pt idx="1634">
                  <c:v>8.3184402924451659E-2</c:v>
                </c:pt>
                <c:pt idx="1635">
                  <c:v>8.3218203982121083E-2</c:v>
                </c:pt>
                <c:pt idx="1636">
                  <c:v>8.3252032520325203E-2</c:v>
                </c:pt>
                <c:pt idx="1637">
                  <c:v>8.3285888572590477E-2</c:v>
                </c:pt>
                <c:pt idx="1638">
                  <c:v>8.3319772172497961E-2</c:v>
                </c:pt>
                <c:pt idx="1639">
                  <c:v>8.3353683353683358E-2</c:v>
                </c:pt>
                <c:pt idx="1640">
                  <c:v>8.3387622149837137E-2</c:v>
                </c:pt>
                <c:pt idx="1641">
                  <c:v>8.3421588594704679E-2</c:v>
                </c:pt>
                <c:pt idx="1642">
                  <c:v>8.3455582722086391E-2</c:v>
                </c:pt>
                <c:pt idx="1643">
                  <c:v>8.3489604565837747E-2</c:v>
                </c:pt>
                <c:pt idx="1644">
                  <c:v>8.3523654159869495E-2</c:v>
                </c:pt>
                <c:pt idx="1645">
                  <c:v>8.3557731538147689E-2</c:v>
                </c:pt>
                <c:pt idx="1646">
                  <c:v>8.3591836734693878E-2</c:v>
                </c:pt>
                <c:pt idx="1647">
                  <c:v>8.3625969783585136E-2</c:v>
                </c:pt>
                <c:pt idx="1648">
                  <c:v>8.3660130718954243E-2</c:v>
                </c:pt>
                <c:pt idx="1649">
                  <c:v>8.3694319574989781E-2</c:v>
                </c:pt>
                <c:pt idx="1650">
                  <c:v>8.372853638593622E-2</c:v>
                </c:pt>
                <c:pt idx="1651">
                  <c:v>8.3762781186094065E-2</c:v>
                </c:pt>
                <c:pt idx="1652">
                  <c:v>8.3797054009819974E-2</c:v>
                </c:pt>
                <c:pt idx="1653">
                  <c:v>8.3831354891526808E-2</c:v>
                </c:pt>
                <c:pt idx="1654">
                  <c:v>8.3865683865683868E-2</c:v>
                </c:pt>
                <c:pt idx="1655">
                  <c:v>8.3900040966816872E-2</c:v>
                </c:pt>
                <c:pt idx="1656">
                  <c:v>8.3934426229508197E-2</c:v>
                </c:pt>
                <c:pt idx="1657">
                  <c:v>8.3968839688396885E-2</c:v>
                </c:pt>
                <c:pt idx="1658">
                  <c:v>8.4003281378178835E-2</c:v>
                </c:pt>
                <c:pt idx="1659">
                  <c:v>8.40377513336069E-2</c:v>
                </c:pt>
                <c:pt idx="1660">
                  <c:v>8.4072249589490972E-2</c:v>
                </c:pt>
                <c:pt idx="1661">
                  <c:v>8.4106776180698145E-2</c:v>
                </c:pt>
                <c:pt idx="1662">
                  <c:v>8.4141331142152831E-2</c:v>
                </c:pt>
                <c:pt idx="1663">
                  <c:v>8.4175914508836824E-2</c:v>
                </c:pt>
                <c:pt idx="1664">
                  <c:v>8.4210526315789472E-2</c:v>
                </c:pt>
                <c:pt idx="1665">
                  <c:v>8.4245166598107768E-2</c:v>
                </c:pt>
                <c:pt idx="1666">
                  <c:v>8.4279835390946509E-2</c:v>
                </c:pt>
                <c:pt idx="1667">
                  <c:v>8.4314532729518318E-2</c:v>
                </c:pt>
                <c:pt idx="1668">
                  <c:v>8.43492586490939E-2</c:v>
                </c:pt>
                <c:pt idx="1669">
                  <c:v>8.4384013185002063E-2</c:v>
                </c:pt>
                <c:pt idx="1670">
                  <c:v>8.4418796372629848E-2</c:v>
                </c:pt>
                <c:pt idx="1671">
                  <c:v>8.4453608247422679E-2</c:v>
                </c:pt>
                <c:pt idx="1672">
                  <c:v>8.4488448844884489E-2</c:v>
                </c:pt>
                <c:pt idx="1673">
                  <c:v>8.4523318200577791E-2</c:v>
                </c:pt>
                <c:pt idx="1674">
                  <c:v>8.4558216350123866E-2</c:v>
                </c:pt>
                <c:pt idx="1675">
                  <c:v>8.4593143329202813E-2</c:v>
                </c:pt>
                <c:pt idx="1676">
                  <c:v>8.4628099173553725E-2</c:v>
                </c:pt>
                <c:pt idx="1677">
                  <c:v>8.4663083918974785E-2</c:v>
                </c:pt>
                <c:pt idx="1678">
                  <c:v>8.4698097601323408E-2</c:v>
                </c:pt>
                <c:pt idx="1679">
                  <c:v>8.4733140256516348E-2</c:v>
                </c:pt>
                <c:pt idx="1680">
                  <c:v>8.4768211920529801E-2</c:v>
                </c:pt>
                <c:pt idx="1681">
                  <c:v>8.480331262939958E-2</c:v>
                </c:pt>
                <c:pt idx="1682">
                  <c:v>8.4838442419221213E-2</c:v>
                </c:pt>
                <c:pt idx="1683">
                  <c:v>8.4873601326150017E-2</c:v>
                </c:pt>
                <c:pt idx="1684">
                  <c:v>8.4908789386401326E-2</c:v>
                </c:pt>
                <c:pt idx="1685">
                  <c:v>8.4944006636250513E-2</c:v>
                </c:pt>
                <c:pt idx="1686">
                  <c:v>8.4979253112033193E-2</c:v>
                </c:pt>
                <c:pt idx="1687">
                  <c:v>8.5014528850145293E-2</c:v>
                </c:pt>
                <c:pt idx="1688">
                  <c:v>8.5049833887043194E-2</c:v>
                </c:pt>
                <c:pt idx="1689">
                  <c:v>8.5085168259243865E-2</c:v>
                </c:pt>
                <c:pt idx="1690">
                  <c:v>8.512053200332502E-2</c:v>
                </c:pt>
                <c:pt idx="1691">
                  <c:v>8.5155925155925155E-2</c:v>
                </c:pt>
                <c:pt idx="1692">
                  <c:v>8.5191347753743762E-2</c:v>
                </c:pt>
                <c:pt idx="1693">
                  <c:v>8.5226799833541408E-2</c:v>
                </c:pt>
                <c:pt idx="1694">
                  <c:v>8.5262281432139889E-2</c:v>
                </c:pt>
                <c:pt idx="1695">
                  <c:v>8.5297792586422325E-2</c:v>
                </c:pt>
                <c:pt idx="1696">
                  <c:v>8.533333333333333E-2</c:v>
                </c:pt>
                <c:pt idx="1697">
                  <c:v>8.536890370987911E-2</c:v>
                </c:pt>
                <c:pt idx="1698">
                  <c:v>8.5404503753127609E-2</c:v>
                </c:pt>
                <c:pt idx="1699">
                  <c:v>8.5440133500208598E-2</c:v>
                </c:pt>
                <c:pt idx="1700">
                  <c:v>8.5475792988313856E-2</c:v>
                </c:pt>
                <c:pt idx="1701">
                  <c:v>8.5511482254697291E-2</c:v>
                </c:pt>
                <c:pt idx="1702">
                  <c:v>8.5547201336675024E-2</c:v>
                </c:pt>
                <c:pt idx="1703">
                  <c:v>8.5582950271625574E-2</c:v>
                </c:pt>
                <c:pt idx="1704">
                  <c:v>8.5618729096989962E-2</c:v>
                </c:pt>
                <c:pt idx="1705">
                  <c:v>8.5654537850271856E-2</c:v>
                </c:pt>
                <c:pt idx="1706">
                  <c:v>8.5690376569037663E-2</c:v>
                </c:pt>
                <c:pt idx="1707">
                  <c:v>8.57262452909167E-2</c:v>
                </c:pt>
                <c:pt idx="1708">
                  <c:v>8.5762144053601344E-2</c:v>
                </c:pt>
                <c:pt idx="1709">
                  <c:v>8.5798072894847088E-2</c:v>
                </c:pt>
                <c:pt idx="1710">
                  <c:v>8.5834031852472764E-2</c:v>
                </c:pt>
                <c:pt idx="1711">
                  <c:v>8.5870020964360583E-2</c:v>
                </c:pt>
                <c:pt idx="1712">
                  <c:v>8.5906040268456371E-2</c:v>
                </c:pt>
                <c:pt idx="1713">
                  <c:v>8.5942089802769614E-2</c:v>
                </c:pt>
                <c:pt idx="1714">
                  <c:v>8.5978169605373633E-2</c:v>
                </c:pt>
                <c:pt idx="1715">
                  <c:v>8.6014279714405714E-2</c:v>
                </c:pt>
                <c:pt idx="1716">
                  <c:v>8.6050420168067229E-2</c:v>
                </c:pt>
                <c:pt idx="1717">
                  <c:v>8.6086591004623791E-2</c:v>
                </c:pt>
                <c:pt idx="1718">
                  <c:v>8.6122792262405379E-2</c:v>
                </c:pt>
                <c:pt idx="1719">
                  <c:v>8.6159023979806473E-2</c:v>
                </c:pt>
                <c:pt idx="1720">
                  <c:v>8.61952861952862E-2</c:v>
                </c:pt>
                <c:pt idx="1721">
                  <c:v>8.6231578947368423E-2</c:v>
                </c:pt>
                <c:pt idx="1722">
                  <c:v>8.6267902274641955E-2</c:v>
                </c:pt>
                <c:pt idx="1723">
                  <c:v>8.6304256215760641E-2</c:v>
                </c:pt>
                <c:pt idx="1724">
                  <c:v>8.6340640809443508E-2</c:v>
                </c:pt>
                <c:pt idx="1725">
                  <c:v>8.6377056094474908E-2</c:v>
                </c:pt>
                <c:pt idx="1726">
                  <c:v>8.6413502109704637E-2</c:v>
                </c:pt>
                <c:pt idx="1727">
                  <c:v>8.6449978894048124E-2</c:v>
                </c:pt>
                <c:pt idx="1728">
                  <c:v>8.6486486486486491E-2</c:v>
                </c:pt>
                <c:pt idx="1729">
                  <c:v>8.6523024926066755E-2</c:v>
                </c:pt>
                <c:pt idx="1730">
                  <c:v>8.6559594251901947E-2</c:v>
                </c:pt>
                <c:pt idx="1731">
                  <c:v>8.6596194503171242E-2</c:v>
                </c:pt>
                <c:pt idx="1732">
                  <c:v>8.6632825719120135E-2</c:v>
                </c:pt>
                <c:pt idx="1733">
                  <c:v>8.6669487939060513E-2</c:v>
                </c:pt>
                <c:pt idx="1734">
                  <c:v>8.6706181202370877E-2</c:v>
                </c:pt>
                <c:pt idx="1735">
                  <c:v>8.6742905548496396E-2</c:v>
                </c:pt>
                <c:pt idx="1736">
                  <c:v>8.6779661016949158E-2</c:v>
                </c:pt>
                <c:pt idx="1737">
                  <c:v>8.6816447647308184E-2</c:v>
                </c:pt>
                <c:pt idx="1738">
                  <c:v>8.6853265479219677E-2</c:v>
                </c:pt>
                <c:pt idx="1739">
                  <c:v>8.6890114552397119E-2</c:v>
                </c:pt>
                <c:pt idx="1740">
                  <c:v>8.6926994906621396E-2</c:v>
                </c:pt>
                <c:pt idx="1741">
                  <c:v>8.6963906581740982E-2</c:v>
                </c:pt>
                <c:pt idx="1742">
                  <c:v>8.7000849617672044E-2</c:v>
                </c:pt>
                <c:pt idx="1743">
                  <c:v>8.7037824054398638E-2</c:v>
                </c:pt>
                <c:pt idx="1744">
                  <c:v>8.7074829931972783E-2</c:v>
                </c:pt>
                <c:pt idx="1745">
                  <c:v>8.7111867290514677E-2</c:v>
                </c:pt>
                <c:pt idx="1746">
                  <c:v>8.7148936170212771E-2</c:v>
                </c:pt>
                <c:pt idx="1747">
                  <c:v>8.7186036611323972E-2</c:v>
                </c:pt>
                <c:pt idx="1748">
                  <c:v>8.7223168654173761E-2</c:v>
                </c:pt>
                <c:pt idx="1749">
                  <c:v>8.7260332339156366E-2</c:v>
                </c:pt>
                <c:pt idx="1750">
                  <c:v>8.7297527706734865E-2</c:v>
                </c:pt>
                <c:pt idx="1751">
                  <c:v>8.7334754797441363E-2</c:v>
                </c:pt>
                <c:pt idx="1752">
                  <c:v>8.7372013651877134E-2</c:v>
                </c:pt>
                <c:pt idx="1753">
                  <c:v>8.7409304310712768E-2</c:v>
                </c:pt>
                <c:pt idx="1754">
                  <c:v>8.7446626814688302E-2</c:v>
                </c:pt>
                <c:pt idx="1755">
                  <c:v>8.7483981204613412E-2</c:v>
                </c:pt>
                <c:pt idx="1756">
                  <c:v>8.7521367521367521E-2</c:v>
                </c:pt>
                <c:pt idx="1757">
                  <c:v>8.7558785805899958E-2</c:v>
                </c:pt>
                <c:pt idx="1758">
                  <c:v>8.7596236099230118E-2</c:v>
                </c:pt>
                <c:pt idx="1759">
                  <c:v>8.7633718442447578E-2</c:v>
                </c:pt>
                <c:pt idx="1760">
                  <c:v>8.7671232876712329E-2</c:v>
                </c:pt>
                <c:pt idx="1761">
                  <c:v>8.7708779443254822E-2</c:v>
                </c:pt>
                <c:pt idx="1762">
                  <c:v>8.7746358183376172E-2</c:v>
                </c:pt>
                <c:pt idx="1763">
                  <c:v>8.7783969138448353E-2</c:v>
                </c:pt>
                <c:pt idx="1764">
                  <c:v>8.782161234991423E-2</c:v>
                </c:pt>
                <c:pt idx="1765">
                  <c:v>8.7859287859287857E-2</c:v>
                </c:pt>
                <c:pt idx="1766">
                  <c:v>8.7896995708154513E-2</c:v>
                </c:pt>
                <c:pt idx="1767">
                  <c:v>8.7934735938170888E-2</c:v>
                </c:pt>
                <c:pt idx="1768">
                  <c:v>8.7972508591065299E-2</c:v>
                </c:pt>
                <c:pt idx="1769">
                  <c:v>8.8010313708637725E-2</c:v>
                </c:pt>
                <c:pt idx="1770">
                  <c:v>8.8048151332760102E-2</c:v>
                </c:pt>
                <c:pt idx="1771">
                  <c:v>8.8086021505376338E-2</c:v>
                </c:pt>
                <c:pt idx="1772">
                  <c:v>8.8123924268502588E-2</c:v>
                </c:pt>
                <c:pt idx="1773">
                  <c:v>8.8161859664227293E-2</c:v>
                </c:pt>
                <c:pt idx="1774">
                  <c:v>8.8199827734711453E-2</c:v>
                </c:pt>
                <c:pt idx="1775">
                  <c:v>8.8237828522188713E-2</c:v>
                </c:pt>
                <c:pt idx="1776">
                  <c:v>8.827586206896551E-2</c:v>
                </c:pt>
                <c:pt idx="1777">
                  <c:v>8.8313928417421306E-2</c:v>
                </c:pt>
                <c:pt idx="1778">
                  <c:v>8.8352027610008627E-2</c:v>
                </c:pt>
                <c:pt idx="1779">
                  <c:v>8.8390159689253345E-2</c:v>
                </c:pt>
                <c:pt idx="1780">
                  <c:v>8.8428324697754745E-2</c:v>
                </c:pt>
                <c:pt idx="1781">
                  <c:v>8.8466522678185749E-2</c:v>
                </c:pt>
                <c:pt idx="1782">
                  <c:v>8.8504753673292996E-2</c:v>
                </c:pt>
                <c:pt idx="1783">
                  <c:v>8.8543017725897108E-2</c:v>
                </c:pt>
                <c:pt idx="1784">
                  <c:v>8.8581314878892731E-2</c:v>
                </c:pt>
                <c:pt idx="1785">
                  <c:v>8.8619645175248812E-2</c:v>
                </c:pt>
                <c:pt idx="1786">
                  <c:v>8.8658008658008658E-2</c:v>
                </c:pt>
                <c:pt idx="1787">
                  <c:v>8.8696405370290166E-2</c:v>
                </c:pt>
                <c:pt idx="1788">
                  <c:v>8.8734835355285965E-2</c:v>
                </c:pt>
                <c:pt idx="1789">
                  <c:v>8.8773298656263544E-2</c:v>
                </c:pt>
                <c:pt idx="1790">
                  <c:v>8.8811795316565481E-2</c:v>
                </c:pt>
                <c:pt idx="1791">
                  <c:v>8.8850325379609546E-2</c:v>
                </c:pt>
                <c:pt idx="1792">
                  <c:v>8.8888888888888892E-2</c:v>
                </c:pt>
                <c:pt idx="1793">
                  <c:v>8.892748588797221E-2</c:v>
                </c:pt>
                <c:pt idx="1794">
                  <c:v>8.8966116420503907E-2</c:v>
                </c:pt>
                <c:pt idx="1795">
                  <c:v>8.9004780530204261E-2</c:v>
                </c:pt>
                <c:pt idx="1796">
                  <c:v>8.9043478260869571E-2</c:v>
                </c:pt>
                <c:pt idx="1797">
                  <c:v>8.9082209656372341E-2</c:v>
                </c:pt>
                <c:pt idx="1798">
                  <c:v>8.9120974760661442E-2</c:v>
                </c:pt>
                <c:pt idx="1799">
                  <c:v>8.9159773617762297E-2</c:v>
                </c:pt>
                <c:pt idx="1800">
                  <c:v>8.9198606271777003E-2</c:v>
                </c:pt>
                <c:pt idx="1801">
                  <c:v>8.9237472766884526E-2</c:v>
                </c:pt>
                <c:pt idx="1802">
                  <c:v>8.9276373147340896E-2</c:v>
                </c:pt>
                <c:pt idx="1803">
                  <c:v>8.9315307457479287E-2</c:v>
                </c:pt>
                <c:pt idx="1804">
                  <c:v>8.9354275741710301E-2</c:v>
                </c:pt>
                <c:pt idx="1805">
                  <c:v>8.9393278044522045E-2</c:v>
                </c:pt>
                <c:pt idx="1806">
                  <c:v>8.9432314410480343E-2</c:v>
                </c:pt>
                <c:pt idx="1807">
                  <c:v>8.9471384884228927E-2</c:v>
                </c:pt>
                <c:pt idx="1808">
                  <c:v>8.951048951048951E-2</c:v>
                </c:pt>
                <c:pt idx="1809">
                  <c:v>8.954962833406209E-2</c:v>
                </c:pt>
                <c:pt idx="1810">
                  <c:v>8.9588801399825016E-2</c:v>
                </c:pt>
                <c:pt idx="1811">
                  <c:v>8.962800875273523E-2</c:v>
                </c:pt>
                <c:pt idx="1812">
                  <c:v>8.9667250437828375E-2</c:v>
                </c:pt>
                <c:pt idx="1813">
                  <c:v>8.9706526500219014E-2</c:v>
                </c:pt>
                <c:pt idx="1814">
                  <c:v>8.9745836985100788E-2</c:v>
                </c:pt>
                <c:pt idx="1815">
                  <c:v>8.9785181937746608E-2</c:v>
                </c:pt>
                <c:pt idx="1816">
                  <c:v>8.9824561403508765E-2</c:v>
                </c:pt>
                <c:pt idx="1817">
                  <c:v>8.9863975427819223E-2</c:v>
                </c:pt>
                <c:pt idx="1818">
                  <c:v>8.9903424056189646E-2</c:v>
                </c:pt>
                <c:pt idx="1819">
                  <c:v>8.9942907334211689E-2</c:v>
                </c:pt>
                <c:pt idx="1820">
                  <c:v>8.9982425307557123E-2</c:v>
                </c:pt>
                <c:pt idx="1821">
                  <c:v>9.0021978021978019E-2</c:v>
                </c:pt>
                <c:pt idx="1822">
                  <c:v>9.006156552330695E-2</c:v>
                </c:pt>
                <c:pt idx="1823">
                  <c:v>9.0101187857457105E-2</c:v>
                </c:pt>
                <c:pt idx="1824">
                  <c:v>9.014084507042254E-2</c:v>
                </c:pt>
                <c:pt idx="1825">
                  <c:v>9.0180537208278289E-2</c:v>
                </c:pt>
                <c:pt idx="1826">
                  <c:v>9.0220264317180623E-2</c:v>
                </c:pt>
                <c:pt idx="1827">
                  <c:v>9.0260026443367128E-2</c:v>
                </c:pt>
                <c:pt idx="1828">
                  <c:v>9.0299823633156973E-2</c:v>
                </c:pt>
                <c:pt idx="1829">
                  <c:v>9.0339655932951041E-2</c:v>
                </c:pt>
                <c:pt idx="1830">
                  <c:v>9.0379523389232122E-2</c:v>
                </c:pt>
                <c:pt idx="1831">
                  <c:v>9.0419426048565121E-2</c:v>
                </c:pt>
                <c:pt idx="1832">
                  <c:v>9.0459363957597169E-2</c:v>
                </c:pt>
                <c:pt idx="1833">
                  <c:v>9.0499337163057886E-2</c:v>
                </c:pt>
                <c:pt idx="1834">
                  <c:v>9.0539345711759506E-2</c:v>
                </c:pt>
                <c:pt idx="1835">
                  <c:v>9.0579389650597086E-2</c:v>
                </c:pt>
                <c:pt idx="1836">
                  <c:v>9.0619469026548674E-2</c:v>
                </c:pt>
                <c:pt idx="1837">
                  <c:v>9.0659583886675527E-2</c:v>
                </c:pt>
                <c:pt idx="1838">
                  <c:v>9.0699734278122238E-2</c:v>
                </c:pt>
                <c:pt idx="1839">
                  <c:v>9.0739920248116973E-2</c:v>
                </c:pt>
                <c:pt idx="1840">
                  <c:v>9.0780141843971637E-2</c:v>
                </c:pt>
                <c:pt idx="1841">
                  <c:v>9.082039911308204E-2</c:v>
                </c:pt>
                <c:pt idx="1842">
                  <c:v>9.0860692102928131E-2</c:v>
                </c:pt>
                <c:pt idx="1843">
                  <c:v>9.0901020861074128E-2</c:v>
                </c:pt>
                <c:pt idx="1844">
                  <c:v>9.0941385435168734E-2</c:v>
                </c:pt>
                <c:pt idx="1845">
                  <c:v>9.0981785872945364E-2</c:v>
                </c:pt>
                <c:pt idx="1846">
                  <c:v>9.1022222222222227E-2</c:v>
                </c:pt>
                <c:pt idx="1847">
                  <c:v>9.1062694530902627E-2</c:v>
                </c:pt>
                <c:pt idx="1848">
                  <c:v>9.1103202846975095E-2</c:v>
                </c:pt>
                <c:pt idx="1849">
                  <c:v>9.1143747218513579E-2</c:v>
                </c:pt>
                <c:pt idx="1850">
                  <c:v>9.1184327693677653E-2</c:v>
                </c:pt>
                <c:pt idx="1851">
                  <c:v>9.1224944320712695E-2</c:v>
                </c:pt>
                <c:pt idx="1852">
                  <c:v>9.1265597147950087E-2</c:v>
                </c:pt>
                <c:pt idx="1853">
                  <c:v>9.1306286223807404E-2</c:v>
                </c:pt>
                <c:pt idx="1854">
                  <c:v>9.1347011596788583E-2</c:v>
                </c:pt>
                <c:pt idx="1855">
                  <c:v>9.1387773315484158E-2</c:v>
                </c:pt>
                <c:pt idx="1856">
                  <c:v>9.1428571428571428E-2</c:v>
                </c:pt>
                <c:pt idx="1857">
                  <c:v>9.146940598481465E-2</c:v>
                </c:pt>
                <c:pt idx="1858">
                  <c:v>9.1510277033065232E-2</c:v>
                </c:pt>
                <c:pt idx="1859">
                  <c:v>9.1551184622261958E-2</c:v>
                </c:pt>
                <c:pt idx="1860">
                  <c:v>9.1592128801431125E-2</c:v>
                </c:pt>
                <c:pt idx="1861">
                  <c:v>9.1633109619686806E-2</c:v>
                </c:pt>
                <c:pt idx="1862">
                  <c:v>9.1674127126230978E-2</c:v>
                </c:pt>
                <c:pt idx="1863">
                  <c:v>9.1715181370353782E-2</c:v>
                </c:pt>
                <c:pt idx="1864">
                  <c:v>9.1756272401433692E-2</c:v>
                </c:pt>
                <c:pt idx="1865">
                  <c:v>9.1797400268937693E-2</c:v>
                </c:pt>
                <c:pt idx="1866">
                  <c:v>9.183856502242152E-2</c:v>
                </c:pt>
                <c:pt idx="1867">
                  <c:v>9.1879766711529837E-2</c:v>
                </c:pt>
                <c:pt idx="1868">
                  <c:v>9.1921005385996415E-2</c:v>
                </c:pt>
                <c:pt idx="1869">
                  <c:v>9.196228109564436E-2</c:v>
                </c:pt>
                <c:pt idx="1870">
                  <c:v>9.2003593890386343E-2</c:v>
                </c:pt>
                <c:pt idx="1871">
                  <c:v>9.2044943820224726E-2</c:v>
                </c:pt>
                <c:pt idx="1872">
                  <c:v>9.2086330935251801E-2</c:v>
                </c:pt>
                <c:pt idx="1873">
                  <c:v>9.2127755285650023E-2</c:v>
                </c:pt>
                <c:pt idx="1874">
                  <c:v>9.2169216921692165E-2</c:v>
                </c:pt>
                <c:pt idx="1875">
                  <c:v>9.2210715893741552E-2</c:v>
                </c:pt>
                <c:pt idx="1876">
                  <c:v>9.2252252252252254E-2</c:v>
                </c:pt>
                <c:pt idx="1877">
                  <c:v>9.229382604776927E-2</c:v>
                </c:pt>
                <c:pt idx="1878">
                  <c:v>9.2335437330928763E-2</c:v>
                </c:pt>
                <c:pt idx="1879">
                  <c:v>9.2377086152458279E-2</c:v>
                </c:pt>
                <c:pt idx="1880">
                  <c:v>9.241877256317689E-2</c:v>
                </c:pt>
                <c:pt idx="1881">
                  <c:v>9.2460496613995483E-2</c:v>
                </c:pt>
                <c:pt idx="1882">
                  <c:v>9.2502258355916897E-2</c:v>
                </c:pt>
                <c:pt idx="1883">
                  <c:v>9.2544057840036151E-2</c:v>
                </c:pt>
                <c:pt idx="1884">
                  <c:v>9.2585895117540687E-2</c:v>
                </c:pt>
                <c:pt idx="1885">
                  <c:v>9.2627770239710541E-2</c:v>
                </c:pt>
                <c:pt idx="1886">
                  <c:v>9.266968325791855E-2</c:v>
                </c:pt>
                <c:pt idx="1887">
                  <c:v>9.2711634223630601E-2</c:v>
                </c:pt>
                <c:pt idx="1888">
                  <c:v>9.2753623188405798E-2</c:v>
                </c:pt>
                <c:pt idx="1889">
                  <c:v>9.2795650203896698E-2</c:v>
                </c:pt>
                <c:pt idx="1890">
                  <c:v>9.2837715321849507E-2</c:v>
                </c:pt>
                <c:pt idx="1891">
                  <c:v>9.287981859410431E-2</c:v>
                </c:pt>
                <c:pt idx="1892">
                  <c:v>9.2921960072595275E-2</c:v>
                </c:pt>
                <c:pt idx="1893">
                  <c:v>9.2964139809350879E-2</c:v>
                </c:pt>
                <c:pt idx="1894">
                  <c:v>9.3006357856494096E-2</c:v>
                </c:pt>
                <c:pt idx="1895">
                  <c:v>9.3048614266242613E-2</c:v>
                </c:pt>
                <c:pt idx="1896">
                  <c:v>9.3090909090909085E-2</c:v>
                </c:pt>
                <c:pt idx="1897">
                  <c:v>9.3133242382901313E-2</c:v>
                </c:pt>
                <c:pt idx="1898">
                  <c:v>9.3175614194722478E-2</c:v>
                </c:pt>
                <c:pt idx="1899">
                  <c:v>9.3218024578971326E-2</c:v>
                </c:pt>
                <c:pt idx="1900">
                  <c:v>9.3260473588342441E-2</c:v>
                </c:pt>
                <c:pt idx="1901">
                  <c:v>9.3302961275626428E-2</c:v>
                </c:pt>
                <c:pt idx="1902">
                  <c:v>9.3345487693710122E-2</c:v>
                </c:pt>
                <c:pt idx="1903">
                  <c:v>9.3388052895576834E-2</c:v>
                </c:pt>
                <c:pt idx="1904">
                  <c:v>9.3430656934306563E-2</c:v>
                </c:pt>
                <c:pt idx="1905">
                  <c:v>9.3473299863076217E-2</c:v>
                </c:pt>
                <c:pt idx="1906">
                  <c:v>9.351598173515982E-2</c:v>
                </c:pt>
                <c:pt idx="1907">
                  <c:v>9.3558702603928734E-2</c:v>
                </c:pt>
                <c:pt idx="1908">
                  <c:v>9.3601462522851925E-2</c:v>
                </c:pt>
                <c:pt idx="1909">
                  <c:v>9.3644261545496113E-2</c:v>
                </c:pt>
                <c:pt idx="1910">
                  <c:v>9.368709972552608E-2</c:v>
                </c:pt>
                <c:pt idx="1911">
                  <c:v>9.3729977116704805E-2</c:v>
                </c:pt>
                <c:pt idx="1912">
                  <c:v>9.3772893772893773E-2</c:v>
                </c:pt>
                <c:pt idx="1913">
                  <c:v>9.381584974805314E-2</c:v>
                </c:pt>
                <c:pt idx="1914">
                  <c:v>9.3858845096241983E-2</c:v>
                </c:pt>
                <c:pt idx="1915">
                  <c:v>9.3901879871618521E-2</c:v>
                </c:pt>
                <c:pt idx="1916">
                  <c:v>9.3944954128440367E-2</c:v>
                </c:pt>
                <c:pt idx="1917">
                  <c:v>9.3988067921064705E-2</c:v>
                </c:pt>
                <c:pt idx="1918">
                  <c:v>9.4031221303948573E-2</c:v>
                </c:pt>
                <c:pt idx="1919">
                  <c:v>9.4074414331649064E-2</c:v>
                </c:pt>
                <c:pt idx="1920">
                  <c:v>9.4117647058823528E-2</c:v>
                </c:pt>
                <c:pt idx="1921">
                  <c:v>9.4160919540229884E-2</c:v>
                </c:pt>
                <c:pt idx="1922">
                  <c:v>9.4204231830726765E-2</c:v>
                </c:pt>
                <c:pt idx="1923">
                  <c:v>9.4247583985273817E-2</c:v>
                </c:pt>
                <c:pt idx="1924">
                  <c:v>9.4290976058931858E-2</c:v>
                </c:pt>
                <c:pt idx="1925">
                  <c:v>9.4334408106863193E-2</c:v>
                </c:pt>
                <c:pt idx="1926">
                  <c:v>9.4377880184331797E-2</c:v>
                </c:pt>
                <c:pt idx="1927">
                  <c:v>9.4421392346703548E-2</c:v>
                </c:pt>
                <c:pt idx="1928">
                  <c:v>9.4464944649446492E-2</c:v>
                </c:pt>
                <c:pt idx="1929">
                  <c:v>9.4508537148131053E-2</c:v>
                </c:pt>
                <c:pt idx="1930">
                  <c:v>9.455216989843028E-2</c:v>
                </c:pt>
                <c:pt idx="1931">
                  <c:v>9.4595842956120099E-2</c:v>
                </c:pt>
                <c:pt idx="1932">
                  <c:v>9.4639556377079478E-2</c:v>
                </c:pt>
                <c:pt idx="1933">
                  <c:v>9.4683310217290803E-2</c:v>
                </c:pt>
                <c:pt idx="1934">
                  <c:v>9.4727104532839959E-2</c:v>
                </c:pt>
                <c:pt idx="1935">
                  <c:v>9.4770939379916708E-2</c:v>
                </c:pt>
                <c:pt idx="1936">
                  <c:v>9.481481481481481E-2</c:v>
                </c:pt>
                <c:pt idx="1937">
                  <c:v>9.4858730893932375E-2</c:v>
                </c:pt>
                <c:pt idx="1938">
                  <c:v>9.490268767377201E-2</c:v>
                </c:pt>
                <c:pt idx="1939">
                  <c:v>9.4946685210941129E-2</c:v>
                </c:pt>
                <c:pt idx="1940">
                  <c:v>9.499072356215213E-2</c:v>
                </c:pt>
                <c:pt idx="1941">
                  <c:v>9.5034802784222744E-2</c:v>
                </c:pt>
                <c:pt idx="1942">
                  <c:v>9.5078922934076132E-2</c:v>
                </c:pt>
                <c:pt idx="1943">
                  <c:v>9.5123084068741287E-2</c:v>
                </c:pt>
                <c:pt idx="1944">
                  <c:v>9.5167286245353158E-2</c:v>
                </c:pt>
                <c:pt idx="1945">
                  <c:v>9.5211529521152957E-2</c:v>
                </c:pt>
                <c:pt idx="1946">
                  <c:v>9.5255813953488366E-2</c:v>
                </c:pt>
                <c:pt idx="1947">
                  <c:v>9.5300139599813871E-2</c:v>
                </c:pt>
                <c:pt idx="1948">
                  <c:v>9.5344506517690872E-2</c:v>
                </c:pt>
                <c:pt idx="1949">
                  <c:v>9.5388914764788071E-2</c:v>
                </c:pt>
                <c:pt idx="1950">
                  <c:v>9.5433364398881643E-2</c:v>
                </c:pt>
                <c:pt idx="1951">
                  <c:v>9.5477855477855478E-2</c:v>
                </c:pt>
                <c:pt idx="1952">
                  <c:v>9.5522388059701493E-2</c:v>
                </c:pt>
                <c:pt idx="1953">
                  <c:v>9.5566962202519826E-2</c:v>
                </c:pt>
                <c:pt idx="1954">
                  <c:v>9.5611577964519134E-2</c:v>
                </c:pt>
                <c:pt idx="1955">
                  <c:v>9.5656235404016812E-2</c:v>
                </c:pt>
                <c:pt idx="1956">
                  <c:v>9.5700934579439248E-2</c:v>
                </c:pt>
                <c:pt idx="1957">
                  <c:v>9.5745675549322118E-2</c:v>
                </c:pt>
                <c:pt idx="1958">
                  <c:v>9.5790458372310566E-2</c:v>
                </c:pt>
                <c:pt idx="1959">
                  <c:v>9.5835283107159566E-2</c:v>
                </c:pt>
                <c:pt idx="1960">
                  <c:v>9.5880149812734086E-2</c:v>
                </c:pt>
                <c:pt idx="1961">
                  <c:v>9.5925058548009368E-2</c:v>
                </c:pt>
                <c:pt idx="1962">
                  <c:v>9.597000937207123E-2</c:v>
                </c:pt>
                <c:pt idx="1963">
                  <c:v>9.6015002344116265E-2</c:v>
                </c:pt>
                <c:pt idx="1964">
                  <c:v>9.6060037523452158E-2</c:v>
                </c:pt>
                <c:pt idx="1965">
                  <c:v>9.610511496949789E-2</c:v>
                </c:pt>
                <c:pt idx="1966">
                  <c:v>9.6150234741784038E-2</c:v>
                </c:pt>
                <c:pt idx="1967">
                  <c:v>9.6195396899953031E-2</c:v>
                </c:pt>
                <c:pt idx="1968">
                  <c:v>9.6240601503759404E-2</c:v>
                </c:pt>
                <c:pt idx="1969">
                  <c:v>9.6285848613070046E-2</c:v>
                </c:pt>
                <c:pt idx="1970">
                  <c:v>9.6331138287864534E-2</c:v>
                </c:pt>
                <c:pt idx="1971">
                  <c:v>9.63764705882353E-2</c:v>
                </c:pt>
                <c:pt idx="1972">
                  <c:v>9.6421845574387946E-2</c:v>
                </c:pt>
                <c:pt idx="1973">
                  <c:v>9.6467263306641543E-2</c:v>
                </c:pt>
                <c:pt idx="1974">
                  <c:v>9.6512723845428847E-2</c:v>
                </c:pt>
                <c:pt idx="1975">
                  <c:v>9.6558227251296563E-2</c:v>
                </c:pt>
                <c:pt idx="1976">
                  <c:v>9.6603773584905656E-2</c:v>
                </c:pt>
                <c:pt idx="1977">
                  <c:v>9.6649362907031619E-2</c:v>
                </c:pt>
                <c:pt idx="1978">
                  <c:v>9.6694995278564677E-2</c:v>
                </c:pt>
                <c:pt idx="1979">
                  <c:v>9.6740670760510156E-2</c:v>
                </c:pt>
                <c:pt idx="1980">
                  <c:v>9.6786389413988663E-2</c:v>
                </c:pt>
                <c:pt idx="1981">
                  <c:v>9.683215130023641E-2</c:v>
                </c:pt>
                <c:pt idx="1982">
                  <c:v>9.6877956480605487E-2</c:v>
                </c:pt>
                <c:pt idx="1983">
                  <c:v>9.6923805016564127E-2</c:v>
                </c:pt>
                <c:pt idx="1984">
                  <c:v>9.696969696969697E-2</c:v>
                </c:pt>
                <c:pt idx="1985">
                  <c:v>9.7015632401705354E-2</c:v>
                </c:pt>
                <c:pt idx="1986">
                  <c:v>9.706161137440758E-2</c:v>
                </c:pt>
                <c:pt idx="1987">
                  <c:v>9.7107633949739217E-2</c:v>
                </c:pt>
                <c:pt idx="1988">
                  <c:v>9.715370018975332E-2</c:v>
                </c:pt>
                <c:pt idx="1989">
                  <c:v>9.7199810156620783E-2</c:v>
                </c:pt>
                <c:pt idx="1990">
                  <c:v>9.7245963912630573E-2</c:v>
                </c:pt>
                <c:pt idx="1991">
                  <c:v>9.7292161520190018E-2</c:v>
                </c:pt>
                <c:pt idx="1992">
                  <c:v>9.7338403041825089E-2</c:v>
                </c:pt>
                <c:pt idx="1993">
                  <c:v>9.7384688540180689E-2</c:v>
                </c:pt>
                <c:pt idx="1994">
                  <c:v>9.7431018078020931E-2</c:v>
                </c:pt>
                <c:pt idx="1995">
                  <c:v>9.7477391718229417E-2</c:v>
                </c:pt>
                <c:pt idx="1996">
                  <c:v>9.7523809523809527E-2</c:v>
                </c:pt>
                <c:pt idx="1997">
                  <c:v>9.7570271557884711E-2</c:v>
                </c:pt>
                <c:pt idx="1998">
                  <c:v>9.7616777883698755E-2</c:v>
                </c:pt>
                <c:pt idx="1999">
                  <c:v>9.7663328564616111E-2</c:v>
                </c:pt>
                <c:pt idx="2000">
                  <c:v>9.7709923664122136E-2</c:v>
                </c:pt>
                <c:pt idx="2001">
                  <c:v>9.7756563245823394E-2</c:v>
                </c:pt>
                <c:pt idx="2002">
                  <c:v>9.7803247373447949E-2</c:v>
                </c:pt>
                <c:pt idx="2003">
                  <c:v>9.7849976110845671E-2</c:v>
                </c:pt>
                <c:pt idx="2004">
                  <c:v>9.7896749521988527E-2</c:v>
                </c:pt>
                <c:pt idx="2005">
                  <c:v>9.794356767097083E-2</c:v>
                </c:pt>
                <c:pt idx="2006">
                  <c:v>9.7990430622009572E-2</c:v>
                </c:pt>
                <c:pt idx="2007">
                  <c:v>9.8037338439444704E-2</c:v>
                </c:pt>
                <c:pt idx="2008">
                  <c:v>9.8084291187739467E-2</c:v>
                </c:pt>
                <c:pt idx="2009">
                  <c:v>9.8131288931480598E-2</c:v>
                </c:pt>
                <c:pt idx="2010">
                  <c:v>9.817833173537871E-2</c:v>
                </c:pt>
                <c:pt idx="2011">
                  <c:v>9.8225419664268579E-2</c:v>
                </c:pt>
                <c:pt idx="2012">
                  <c:v>9.827255278310941E-2</c:v>
                </c:pt>
                <c:pt idx="2013">
                  <c:v>9.8319731156985113E-2</c:v>
                </c:pt>
                <c:pt idx="2014">
                  <c:v>9.8366954851104707E-2</c:v>
                </c:pt>
                <c:pt idx="2015">
                  <c:v>9.84142239308025E-2</c:v>
                </c:pt>
                <c:pt idx="2016">
                  <c:v>9.8461538461538461E-2</c:v>
                </c:pt>
                <c:pt idx="2017">
                  <c:v>9.8508898508898504E-2</c:v>
                </c:pt>
                <c:pt idx="2018">
                  <c:v>9.85563041385948E-2</c:v>
                </c:pt>
                <c:pt idx="2019">
                  <c:v>9.8603755416466057E-2</c:v>
                </c:pt>
                <c:pt idx="2020">
                  <c:v>9.8651252408477844E-2</c:v>
                </c:pt>
                <c:pt idx="2021">
                  <c:v>9.8698795180722887E-2</c:v>
                </c:pt>
                <c:pt idx="2022">
                  <c:v>9.8746383799421411E-2</c:v>
                </c:pt>
                <c:pt idx="2023">
                  <c:v>9.8794018330921371E-2</c:v>
                </c:pt>
                <c:pt idx="2024">
                  <c:v>9.8841698841698841E-2</c:v>
                </c:pt>
                <c:pt idx="2025">
                  <c:v>9.888942539835828E-2</c:v>
                </c:pt>
                <c:pt idx="2026">
                  <c:v>9.8937198067632848E-2</c:v>
                </c:pt>
                <c:pt idx="2027">
                  <c:v>9.8985016916384727E-2</c:v>
                </c:pt>
                <c:pt idx="2028">
                  <c:v>9.9032882011605414E-2</c:v>
                </c:pt>
                <c:pt idx="2029">
                  <c:v>9.9080793420416063E-2</c:v>
                </c:pt>
                <c:pt idx="2030">
                  <c:v>9.912875121006777E-2</c:v>
                </c:pt>
                <c:pt idx="2031">
                  <c:v>9.9176755447941883E-2</c:v>
                </c:pt>
                <c:pt idx="2032">
                  <c:v>9.9224806201550386E-2</c:v>
                </c:pt>
                <c:pt idx="2033">
                  <c:v>9.9272903538536114E-2</c:v>
                </c:pt>
                <c:pt idx="2034">
                  <c:v>9.9321047526673131E-2</c:v>
                </c:pt>
                <c:pt idx="2035">
                  <c:v>9.9369238233867049E-2</c:v>
                </c:pt>
                <c:pt idx="2036">
                  <c:v>9.9417475728155347E-2</c:v>
                </c:pt>
                <c:pt idx="2037">
                  <c:v>9.9465760077707618E-2</c:v>
                </c:pt>
                <c:pt idx="2038">
                  <c:v>9.9514091350826048E-2</c:v>
                </c:pt>
                <c:pt idx="2039">
                  <c:v>9.9562469615945545E-2</c:v>
                </c:pt>
                <c:pt idx="2040">
                  <c:v>9.9610894941634248E-2</c:v>
                </c:pt>
                <c:pt idx="2041">
                  <c:v>9.9659367396593673E-2</c:v>
                </c:pt>
                <c:pt idx="2042">
                  <c:v>9.9707887049659202E-2</c:v>
                </c:pt>
                <c:pt idx="2043">
                  <c:v>9.9756453969800291E-2</c:v>
                </c:pt>
                <c:pt idx="2044">
                  <c:v>9.9805068226120855E-2</c:v>
                </c:pt>
                <c:pt idx="2045">
                  <c:v>9.985372988785958E-2</c:v>
                </c:pt>
                <c:pt idx="2046">
                  <c:v>9.9902439024390249E-2</c:v>
                </c:pt>
                <c:pt idx="2047">
                  <c:v>9.9951195705222054E-2</c:v>
                </c:pt>
                <c:pt idx="2048">
                  <c:v>0.1</c:v>
                </c:pt>
                <c:pt idx="2049">
                  <c:v>0.10004885197850513</c:v>
                </c:pt>
                <c:pt idx="2050">
                  <c:v>0.10009775171065494</c:v>
                </c:pt>
                <c:pt idx="2051">
                  <c:v>0.10014669926650367</c:v>
                </c:pt>
                <c:pt idx="2052">
                  <c:v>0.10019569471624266</c:v>
                </c:pt>
                <c:pt idx="2053">
                  <c:v>0.10024473813020068</c:v>
                </c:pt>
                <c:pt idx="2054">
                  <c:v>0.10029382957884427</c:v>
                </c:pt>
                <c:pt idx="2055">
                  <c:v>0.10034296913277806</c:v>
                </c:pt>
                <c:pt idx="2056">
                  <c:v>0.10039215686274509</c:v>
                </c:pt>
                <c:pt idx="2057">
                  <c:v>0.10044139283962727</c:v>
                </c:pt>
                <c:pt idx="2058">
                  <c:v>0.10049067713444554</c:v>
                </c:pt>
                <c:pt idx="2059">
                  <c:v>0.10054000981836034</c:v>
                </c:pt>
                <c:pt idx="2060">
                  <c:v>0.1005893909626719</c:v>
                </c:pt>
                <c:pt idx="2061">
                  <c:v>0.10063882063882064</c:v>
                </c:pt>
                <c:pt idx="2062">
                  <c:v>0.10068829891838742</c:v>
                </c:pt>
                <c:pt idx="2063">
                  <c:v>0.10073782587309395</c:v>
                </c:pt>
                <c:pt idx="2064">
                  <c:v>0.10078740157480315</c:v>
                </c:pt>
                <c:pt idx="2065">
                  <c:v>0.10083702609551945</c:v>
                </c:pt>
                <c:pt idx="2066">
                  <c:v>0.10088669950738917</c:v>
                </c:pt>
                <c:pt idx="2067">
                  <c:v>0.10093642188270084</c:v>
                </c:pt>
                <c:pt idx="2068">
                  <c:v>0.1009861932938856</c:v>
                </c:pt>
                <c:pt idx="2069">
                  <c:v>0.10103601381351751</c:v>
                </c:pt>
                <c:pt idx="2070">
                  <c:v>0.10108588351431391</c:v>
                </c:pt>
                <c:pt idx="2071">
                  <c:v>0.1011358024691358</c:v>
                </c:pt>
                <c:pt idx="2072">
                  <c:v>0.10118577075098814</c:v>
                </c:pt>
                <c:pt idx="2073">
                  <c:v>0.10123578843302027</c:v>
                </c:pt>
                <c:pt idx="2074">
                  <c:v>0.10128585558852621</c:v>
                </c:pt>
                <c:pt idx="2075">
                  <c:v>0.10133597229094507</c:v>
                </c:pt>
                <c:pt idx="2076">
                  <c:v>0.10138613861386139</c:v>
                </c:pt>
                <c:pt idx="2077">
                  <c:v>0.10143635463100545</c:v>
                </c:pt>
                <c:pt idx="2078">
                  <c:v>0.10148662041625371</c:v>
                </c:pt>
                <c:pt idx="2079">
                  <c:v>0.10153693604362915</c:v>
                </c:pt>
                <c:pt idx="2080">
                  <c:v>0.10158730158730159</c:v>
                </c:pt>
                <c:pt idx="2081">
                  <c:v>0.10163771712158809</c:v>
                </c:pt>
                <c:pt idx="2082">
                  <c:v>0.10168818272095333</c:v>
                </c:pt>
                <c:pt idx="2083">
                  <c:v>0.10173869846000994</c:v>
                </c:pt>
                <c:pt idx="2084">
                  <c:v>0.10178926441351889</c:v>
                </c:pt>
                <c:pt idx="2085">
                  <c:v>0.10183988065638985</c:v>
                </c:pt>
                <c:pt idx="2086">
                  <c:v>0.10189054726368159</c:v>
                </c:pt>
                <c:pt idx="2087">
                  <c:v>0.10194126431060228</c:v>
                </c:pt>
                <c:pt idx="2088">
                  <c:v>0.10199203187250996</c:v>
                </c:pt>
                <c:pt idx="2089">
                  <c:v>0.1020428500249128</c:v>
                </c:pt>
                <c:pt idx="2090">
                  <c:v>0.10209371884346959</c:v>
                </c:pt>
                <c:pt idx="2091">
                  <c:v>0.10214463840399003</c:v>
                </c:pt>
                <c:pt idx="2092">
                  <c:v>0.10219560878243512</c:v>
                </c:pt>
                <c:pt idx="2093">
                  <c:v>0.10224663005491762</c:v>
                </c:pt>
                <c:pt idx="2094">
                  <c:v>0.1022977022977023</c:v>
                </c:pt>
                <c:pt idx="2095">
                  <c:v>0.1023488255872064</c:v>
                </c:pt>
                <c:pt idx="2096">
                  <c:v>0.1024</c:v>
                </c:pt>
                <c:pt idx="2097">
                  <c:v>0.10245122561280641</c:v>
                </c:pt>
                <c:pt idx="2098">
                  <c:v>0.10250250250250251</c:v>
                </c:pt>
                <c:pt idx="2099">
                  <c:v>0.10255383074611918</c:v>
                </c:pt>
                <c:pt idx="2100">
                  <c:v>0.10260521042084168</c:v>
                </c:pt>
                <c:pt idx="2101">
                  <c:v>0.10265664160401003</c:v>
                </c:pt>
                <c:pt idx="2102">
                  <c:v>0.10270812437311935</c:v>
                </c:pt>
                <c:pt idx="2103">
                  <c:v>0.10275965880582037</c:v>
                </c:pt>
                <c:pt idx="2104">
                  <c:v>0.10281124497991968</c:v>
                </c:pt>
                <c:pt idx="2105">
                  <c:v>0.10286288297338021</c:v>
                </c:pt>
                <c:pt idx="2106">
                  <c:v>0.10291457286432161</c:v>
                </c:pt>
                <c:pt idx="2107">
                  <c:v>0.10296631473102061</c:v>
                </c:pt>
                <c:pt idx="2108">
                  <c:v>0.10301810865191147</c:v>
                </c:pt>
                <c:pt idx="2109">
                  <c:v>0.10306995470558632</c:v>
                </c:pt>
                <c:pt idx="2110">
                  <c:v>0.10312185297079557</c:v>
                </c:pt>
                <c:pt idx="2111">
                  <c:v>0.10317380352644837</c:v>
                </c:pt>
                <c:pt idx="2112">
                  <c:v>0.1032258064516129</c:v>
                </c:pt>
                <c:pt idx="2113">
                  <c:v>0.10327786182551689</c:v>
                </c:pt>
                <c:pt idx="2114">
                  <c:v>0.10332996972754793</c:v>
                </c:pt>
                <c:pt idx="2115">
                  <c:v>0.10338213023725391</c:v>
                </c:pt>
                <c:pt idx="2116">
                  <c:v>0.10343434343434343</c:v>
                </c:pt>
                <c:pt idx="2117">
                  <c:v>0.1034866093986862</c:v>
                </c:pt>
                <c:pt idx="2118">
                  <c:v>0.10353892821031345</c:v>
                </c:pt>
                <c:pt idx="2119">
                  <c:v>0.10359129994941831</c:v>
                </c:pt>
                <c:pt idx="2120">
                  <c:v>0.10364372469635627</c:v>
                </c:pt>
                <c:pt idx="2121">
                  <c:v>0.10369620253164558</c:v>
                </c:pt>
                <c:pt idx="2122">
                  <c:v>0.10374873353596757</c:v>
                </c:pt>
                <c:pt idx="2123">
                  <c:v>0.10380131779016726</c:v>
                </c:pt>
                <c:pt idx="2124">
                  <c:v>0.10385395537525355</c:v>
                </c:pt>
                <c:pt idx="2125">
                  <c:v>0.1039066463723998</c:v>
                </c:pt>
                <c:pt idx="2126">
                  <c:v>0.10395939086294416</c:v>
                </c:pt>
                <c:pt idx="2127">
                  <c:v>0.10401218892839005</c:v>
                </c:pt>
                <c:pt idx="2128">
                  <c:v>0.1040650406504065</c:v>
                </c:pt>
                <c:pt idx="2129">
                  <c:v>0.10411794611082867</c:v>
                </c:pt>
                <c:pt idx="2130">
                  <c:v>0.10417090539165819</c:v>
                </c:pt>
                <c:pt idx="2131">
                  <c:v>0.10422391857506361</c:v>
                </c:pt>
                <c:pt idx="2132">
                  <c:v>0.10427698574338086</c:v>
                </c:pt>
                <c:pt idx="2133">
                  <c:v>0.1043301069791136</c:v>
                </c:pt>
                <c:pt idx="2134">
                  <c:v>0.10438328236493374</c:v>
                </c:pt>
                <c:pt idx="2135">
                  <c:v>0.1044365119836818</c:v>
                </c:pt>
                <c:pt idx="2136">
                  <c:v>0.10448979591836735</c:v>
                </c:pt>
                <c:pt idx="2137">
                  <c:v>0.10454313425216948</c:v>
                </c:pt>
                <c:pt idx="2138">
                  <c:v>0.10459652706843718</c:v>
                </c:pt>
                <c:pt idx="2139">
                  <c:v>0.10464997445068983</c:v>
                </c:pt>
                <c:pt idx="2140">
                  <c:v>0.10470347648261759</c:v>
                </c:pt>
                <c:pt idx="2141">
                  <c:v>0.10475703324808185</c:v>
                </c:pt>
                <c:pt idx="2142">
                  <c:v>0.10481064483111566</c:v>
                </c:pt>
                <c:pt idx="2143">
                  <c:v>0.10486431131592422</c:v>
                </c:pt>
                <c:pt idx="2144">
                  <c:v>0.10491803278688525</c:v>
                </c:pt>
                <c:pt idx="2145">
                  <c:v>0.10497180932854946</c:v>
                </c:pt>
                <c:pt idx="2146">
                  <c:v>0.10502564102564102</c:v>
                </c:pt>
                <c:pt idx="2147">
                  <c:v>0.10507952796305797</c:v>
                </c:pt>
                <c:pt idx="2148">
                  <c:v>0.10513347022587269</c:v>
                </c:pt>
                <c:pt idx="2149">
                  <c:v>0.10518746789933231</c:v>
                </c:pt>
                <c:pt idx="2150">
                  <c:v>0.1052415210688592</c:v>
                </c:pt>
                <c:pt idx="2151">
                  <c:v>0.10529562982005142</c:v>
                </c:pt>
                <c:pt idx="2152">
                  <c:v>0.10534979423868313</c:v>
                </c:pt>
                <c:pt idx="2153">
                  <c:v>0.1054040144107051</c:v>
                </c:pt>
                <c:pt idx="2154">
                  <c:v>0.10545829042224511</c:v>
                </c:pt>
                <c:pt idx="2155">
                  <c:v>0.10551262235960845</c:v>
                </c:pt>
                <c:pt idx="2156">
                  <c:v>0.10556701030927836</c:v>
                </c:pt>
                <c:pt idx="2157">
                  <c:v>0.10562145435791645</c:v>
                </c:pt>
                <c:pt idx="2158">
                  <c:v>0.10567595459236326</c:v>
                </c:pt>
                <c:pt idx="2159">
                  <c:v>0.10573051109963862</c:v>
                </c:pt>
                <c:pt idx="2160">
                  <c:v>0.10578512396694215</c:v>
                </c:pt>
                <c:pt idx="2161">
                  <c:v>0.10583979328165374</c:v>
                </c:pt>
                <c:pt idx="2162">
                  <c:v>0.10589451913133402</c:v>
                </c:pt>
                <c:pt idx="2163">
                  <c:v>0.10594930160372477</c:v>
                </c:pt>
                <c:pt idx="2164">
                  <c:v>0.10600414078674948</c:v>
                </c:pt>
                <c:pt idx="2165">
                  <c:v>0.10605903676851372</c:v>
                </c:pt>
                <c:pt idx="2166">
                  <c:v>0.1061139896373057</c:v>
                </c:pt>
                <c:pt idx="2167">
                  <c:v>0.10616899948159668</c:v>
                </c:pt>
                <c:pt idx="2168">
                  <c:v>0.10622406639004149</c:v>
                </c:pt>
                <c:pt idx="2169">
                  <c:v>0.10627919045147899</c:v>
                </c:pt>
                <c:pt idx="2170">
                  <c:v>0.1063343717549325</c:v>
                </c:pt>
                <c:pt idx="2171">
                  <c:v>0.1063896103896104</c:v>
                </c:pt>
                <c:pt idx="2172">
                  <c:v>0.10644490644490645</c:v>
                </c:pt>
                <c:pt idx="2173">
                  <c:v>0.10650026001040042</c:v>
                </c:pt>
                <c:pt idx="2174">
                  <c:v>0.10655567117585849</c:v>
                </c:pt>
                <c:pt idx="2175">
                  <c:v>0.10661114003123373</c:v>
                </c:pt>
                <c:pt idx="2176">
                  <c:v>0.10666666666666667</c:v>
                </c:pt>
                <c:pt idx="2177">
                  <c:v>0.10672225117248567</c:v>
                </c:pt>
                <c:pt idx="2178">
                  <c:v>0.10677789363920751</c:v>
                </c:pt>
                <c:pt idx="2179">
                  <c:v>0.10683359415753782</c:v>
                </c:pt>
                <c:pt idx="2180">
                  <c:v>0.10688935281837161</c:v>
                </c:pt>
                <c:pt idx="2181">
                  <c:v>0.10694516971279373</c:v>
                </c:pt>
                <c:pt idx="2182">
                  <c:v>0.10700104493207942</c:v>
                </c:pt>
                <c:pt idx="2183">
                  <c:v>0.10705697856769472</c:v>
                </c:pt>
                <c:pt idx="2184">
                  <c:v>0.10711297071129706</c:v>
                </c:pt>
                <c:pt idx="2185">
                  <c:v>0.10716902145473574</c:v>
                </c:pt>
                <c:pt idx="2186">
                  <c:v>0.10722513089005235</c:v>
                </c:pt>
                <c:pt idx="2187">
                  <c:v>0.10728129910948141</c:v>
                </c:pt>
                <c:pt idx="2188">
                  <c:v>0.10733752620545073</c:v>
                </c:pt>
                <c:pt idx="2189">
                  <c:v>0.10739381227058206</c:v>
                </c:pt>
                <c:pt idx="2190">
                  <c:v>0.1074501573976915</c:v>
                </c:pt>
                <c:pt idx="2191">
                  <c:v>0.10750656167979003</c:v>
                </c:pt>
                <c:pt idx="2192">
                  <c:v>0.10756302521008404</c:v>
                </c:pt>
                <c:pt idx="2193">
                  <c:v>0.10761954808197582</c:v>
                </c:pt>
                <c:pt idx="2194">
                  <c:v>0.10767613038906414</c:v>
                </c:pt>
                <c:pt idx="2195">
                  <c:v>0.10773277222514466</c:v>
                </c:pt>
                <c:pt idx="2196">
                  <c:v>0.10778947368421053</c:v>
                </c:pt>
                <c:pt idx="2197">
                  <c:v>0.10784623486045287</c:v>
                </c:pt>
                <c:pt idx="2198">
                  <c:v>0.10790305584826133</c:v>
                </c:pt>
                <c:pt idx="2199">
                  <c:v>0.10795993674222457</c:v>
                </c:pt>
                <c:pt idx="2200">
                  <c:v>0.1080168776371308</c:v>
                </c:pt>
                <c:pt idx="2201">
                  <c:v>0.10807387862796834</c:v>
                </c:pt>
                <c:pt idx="2202">
                  <c:v>0.10813093980992608</c:v>
                </c:pt>
                <c:pt idx="2203">
                  <c:v>0.10818806127839409</c:v>
                </c:pt>
                <c:pt idx="2204">
                  <c:v>0.10824524312896405</c:v>
                </c:pt>
                <c:pt idx="2205">
                  <c:v>0.10830248545742993</c:v>
                </c:pt>
                <c:pt idx="2206">
                  <c:v>0.10835978835978836</c:v>
                </c:pt>
                <c:pt idx="2207">
                  <c:v>0.10841715193223928</c:v>
                </c:pt>
                <c:pt idx="2208">
                  <c:v>0.10847457627118644</c:v>
                </c:pt>
                <c:pt idx="2209">
                  <c:v>0.10853206147323795</c:v>
                </c:pt>
                <c:pt idx="2210">
                  <c:v>0.10858960763520678</c:v>
                </c:pt>
                <c:pt idx="2211">
                  <c:v>0.10864721485411141</c:v>
                </c:pt>
                <c:pt idx="2212">
                  <c:v>0.10870488322717622</c:v>
                </c:pt>
                <c:pt idx="2213">
                  <c:v>0.10876261285183218</c:v>
                </c:pt>
                <c:pt idx="2214">
                  <c:v>0.10882040382571732</c:v>
                </c:pt>
                <c:pt idx="2215">
                  <c:v>0.1088782562466773</c:v>
                </c:pt>
                <c:pt idx="2216">
                  <c:v>0.10893617021276596</c:v>
                </c:pt>
                <c:pt idx="2217">
                  <c:v>0.10899414582224587</c:v>
                </c:pt>
                <c:pt idx="2218">
                  <c:v>0.10905218317358892</c:v>
                </c:pt>
                <c:pt idx="2219">
                  <c:v>0.10911028236547682</c:v>
                </c:pt>
                <c:pt idx="2220">
                  <c:v>0.1091684434968017</c:v>
                </c:pt>
                <c:pt idx="2221">
                  <c:v>0.10922666666666667</c:v>
                </c:pt>
                <c:pt idx="2222">
                  <c:v>0.10928495197438634</c:v>
                </c:pt>
                <c:pt idx="2223">
                  <c:v>0.10934329951948746</c:v>
                </c:pt>
                <c:pt idx="2224">
                  <c:v>0.1094017094017094</c:v>
                </c:pt>
                <c:pt idx="2225">
                  <c:v>0.10946018172100482</c:v>
                </c:pt>
                <c:pt idx="2226">
                  <c:v>0.1095187165775401</c:v>
                </c:pt>
                <c:pt idx="2227">
                  <c:v>0.10957731407169609</c:v>
                </c:pt>
                <c:pt idx="2228">
                  <c:v>0.10963597430406852</c:v>
                </c:pt>
                <c:pt idx="2229">
                  <c:v>0.10969469737546866</c:v>
                </c:pt>
                <c:pt idx="2230">
                  <c:v>0.10975348338692389</c:v>
                </c:pt>
                <c:pt idx="2231">
                  <c:v>0.10981233243967828</c:v>
                </c:pt>
                <c:pt idx="2232">
                  <c:v>0.10987124463519313</c:v>
                </c:pt>
                <c:pt idx="2233">
                  <c:v>0.10993022007514761</c:v>
                </c:pt>
                <c:pt idx="2234">
                  <c:v>0.10998925886143932</c:v>
                </c:pt>
                <c:pt idx="2235">
                  <c:v>0.11004836109618485</c:v>
                </c:pt>
                <c:pt idx="2236">
                  <c:v>0.11010752688172043</c:v>
                </c:pt>
                <c:pt idx="2237">
                  <c:v>0.11016675632060248</c:v>
                </c:pt>
                <c:pt idx="2238">
                  <c:v>0.11022604951560819</c:v>
                </c:pt>
                <c:pt idx="2239">
                  <c:v>0.11028540656973614</c:v>
                </c:pt>
                <c:pt idx="2240">
                  <c:v>0.1103448275862069</c:v>
                </c:pt>
                <c:pt idx="2241">
                  <c:v>0.11040431266846361</c:v>
                </c:pt>
                <c:pt idx="2242">
                  <c:v>0.1104638619201726</c:v>
                </c:pt>
                <c:pt idx="2243">
                  <c:v>0.11052347544522396</c:v>
                </c:pt>
                <c:pt idx="2244">
                  <c:v>0.11058315334773218</c:v>
                </c:pt>
                <c:pt idx="2245">
                  <c:v>0.11064289573203674</c:v>
                </c:pt>
                <c:pt idx="2246">
                  <c:v>0.1107027027027027</c:v>
                </c:pt>
                <c:pt idx="2247">
                  <c:v>0.11076257436452136</c:v>
                </c:pt>
                <c:pt idx="2248">
                  <c:v>0.11082251082251082</c:v>
                </c:pt>
                <c:pt idx="2249">
                  <c:v>0.11088251218191662</c:v>
                </c:pt>
                <c:pt idx="2250">
                  <c:v>0.11094257854821235</c:v>
                </c:pt>
                <c:pt idx="2251">
                  <c:v>0.11100271002710027</c:v>
                </c:pt>
                <c:pt idx="2252">
                  <c:v>0.11106290672451193</c:v>
                </c:pt>
                <c:pt idx="2253">
                  <c:v>0.1111231687466088</c:v>
                </c:pt>
                <c:pt idx="2254">
                  <c:v>0.11118349619978285</c:v>
                </c:pt>
                <c:pt idx="2255">
                  <c:v>0.11124388919065725</c:v>
                </c:pt>
                <c:pt idx="2256">
                  <c:v>0.11130434782608696</c:v>
                </c:pt>
                <c:pt idx="2257">
                  <c:v>0.11136487221315933</c:v>
                </c:pt>
                <c:pt idx="2258">
                  <c:v>0.11142546245919478</c:v>
                </c:pt>
                <c:pt idx="2259">
                  <c:v>0.11148611867174742</c:v>
                </c:pt>
                <c:pt idx="2260">
                  <c:v>0.11154684095860566</c:v>
                </c:pt>
                <c:pt idx="2261">
                  <c:v>0.11160762942779291</c:v>
                </c:pt>
                <c:pt idx="2262">
                  <c:v>0.11166848418756815</c:v>
                </c:pt>
                <c:pt idx="2263">
                  <c:v>0.11172940534642663</c:v>
                </c:pt>
                <c:pt idx="2264">
                  <c:v>0.11179039301310044</c:v>
                </c:pt>
                <c:pt idx="2265">
                  <c:v>0.11185144729655926</c:v>
                </c:pt>
                <c:pt idx="2266">
                  <c:v>0.11191256830601093</c:v>
                </c:pt>
                <c:pt idx="2267">
                  <c:v>0.11197375615090213</c:v>
                </c:pt>
                <c:pt idx="2268">
                  <c:v>0.11203501094091904</c:v>
                </c:pt>
                <c:pt idx="2269">
                  <c:v>0.11209633278598796</c:v>
                </c:pt>
                <c:pt idx="2270">
                  <c:v>0.11215772179627602</c:v>
                </c:pt>
                <c:pt idx="2271">
                  <c:v>0.11221917808219178</c:v>
                </c:pt>
                <c:pt idx="2272">
                  <c:v>0.11228070175438597</c:v>
                </c:pt>
                <c:pt idx="2273">
                  <c:v>0.11234229292375206</c:v>
                </c:pt>
                <c:pt idx="2274">
                  <c:v>0.112403951701427</c:v>
                </c:pt>
                <c:pt idx="2275">
                  <c:v>0.11246567819879187</c:v>
                </c:pt>
                <c:pt idx="2276">
                  <c:v>0.11252747252747253</c:v>
                </c:pt>
                <c:pt idx="2277">
                  <c:v>0.1125893347993403</c:v>
                </c:pt>
                <c:pt idx="2278">
                  <c:v>0.11265126512651265</c:v>
                </c:pt>
                <c:pt idx="2279">
                  <c:v>0.11271326362135388</c:v>
                </c:pt>
                <c:pt idx="2280">
                  <c:v>0.11277533039647578</c:v>
                </c:pt>
                <c:pt idx="2281">
                  <c:v>0.1128374655647383</c:v>
                </c:pt>
                <c:pt idx="2282">
                  <c:v>0.11289966923925028</c:v>
                </c:pt>
                <c:pt idx="2283">
                  <c:v>0.11296194153337011</c:v>
                </c:pt>
                <c:pt idx="2284">
                  <c:v>0.1130242825607064</c:v>
                </c:pt>
                <c:pt idx="2285">
                  <c:v>0.11308669243511872</c:v>
                </c:pt>
                <c:pt idx="2286">
                  <c:v>0.11314917127071823</c:v>
                </c:pt>
                <c:pt idx="2287">
                  <c:v>0.11321171918186844</c:v>
                </c:pt>
                <c:pt idx="2288">
                  <c:v>0.11327433628318584</c:v>
                </c:pt>
                <c:pt idx="2289">
                  <c:v>0.11333702268954067</c:v>
                </c:pt>
                <c:pt idx="2290">
                  <c:v>0.11339977851605759</c:v>
                </c:pt>
                <c:pt idx="2291">
                  <c:v>0.11346260387811634</c:v>
                </c:pt>
                <c:pt idx="2292">
                  <c:v>0.11352549889135255</c:v>
                </c:pt>
                <c:pt idx="2293">
                  <c:v>0.11358846367165834</c:v>
                </c:pt>
                <c:pt idx="2294">
                  <c:v>0.11365149833518313</c:v>
                </c:pt>
                <c:pt idx="2295">
                  <c:v>0.11371460299833426</c:v>
                </c:pt>
                <c:pt idx="2296">
                  <c:v>0.11377777777777778</c:v>
                </c:pt>
                <c:pt idx="2297">
                  <c:v>0.11384102279043913</c:v>
                </c:pt>
                <c:pt idx="2298">
                  <c:v>0.1139043381535039</c:v>
                </c:pt>
                <c:pt idx="2299">
                  <c:v>0.11396772398441847</c:v>
                </c:pt>
                <c:pt idx="2300">
                  <c:v>0.11403118040089087</c:v>
                </c:pt>
                <c:pt idx="2301">
                  <c:v>0.11409470752089136</c:v>
                </c:pt>
                <c:pt idx="2302">
                  <c:v>0.11415830546265329</c:v>
                </c:pt>
                <c:pt idx="2303">
                  <c:v>0.11422197434467374</c:v>
                </c:pt>
                <c:pt idx="2304">
                  <c:v>0.11428571428571428</c:v>
                </c:pt>
                <c:pt idx="2305">
                  <c:v>0.11434952540480178</c:v>
                </c:pt>
                <c:pt idx="2306">
                  <c:v>0.11441340782122905</c:v>
                </c:pt>
                <c:pt idx="2307">
                  <c:v>0.11447736165455562</c:v>
                </c:pt>
                <c:pt idx="2308">
                  <c:v>0.1145413870246085</c:v>
                </c:pt>
                <c:pt idx="2309">
                  <c:v>0.11460548405148294</c:v>
                </c:pt>
                <c:pt idx="2310">
                  <c:v>0.11466965285554312</c:v>
                </c:pt>
                <c:pt idx="2311">
                  <c:v>0.11473389355742297</c:v>
                </c:pt>
                <c:pt idx="2312">
                  <c:v>0.11479820627802691</c:v>
                </c:pt>
                <c:pt idx="2313">
                  <c:v>0.11486259113853056</c:v>
                </c:pt>
                <c:pt idx="2314">
                  <c:v>0.1149270482603816</c:v>
                </c:pt>
                <c:pt idx="2315">
                  <c:v>0.11499157776530039</c:v>
                </c:pt>
                <c:pt idx="2316">
                  <c:v>0.1150561797752809</c:v>
                </c:pt>
                <c:pt idx="2317">
                  <c:v>0.11512085441259134</c:v>
                </c:pt>
                <c:pt idx="2318">
                  <c:v>0.11518560179977502</c:v>
                </c:pt>
                <c:pt idx="2319">
                  <c:v>0.11525042205965109</c:v>
                </c:pt>
                <c:pt idx="2320">
                  <c:v>0.11531531531531532</c:v>
                </c:pt>
                <c:pt idx="2321">
                  <c:v>0.11538028169014085</c:v>
                </c:pt>
                <c:pt idx="2322">
                  <c:v>0.11544532130777903</c:v>
                </c:pt>
                <c:pt idx="2323">
                  <c:v>0.11551043429216018</c:v>
                </c:pt>
                <c:pt idx="2324">
                  <c:v>0.11557562076749435</c:v>
                </c:pt>
                <c:pt idx="2325">
                  <c:v>0.11564088085827216</c:v>
                </c:pt>
                <c:pt idx="2326">
                  <c:v>0.11570621468926554</c:v>
                </c:pt>
                <c:pt idx="2327">
                  <c:v>0.11577162238552854</c:v>
                </c:pt>
                <c:pt idx="2328">
                  <c:v>0.11583710407239819</c:v>
                </c:pt>
                <c:pt idx="2329">
                  <c:v>0.1159026598754952</c:v>
                </c:pt>
                <c:pt idx="2330">
                  <c:v>0.1159682899207248</c:v>
                </c:pt>
                <c:pt idx="2331">
                  <c:v>0.11603399433427762</c:v>
                </c:pt>
                <c:pt idx="2332">
                  <c:v>0.11609977324263039</c:v>
                </c:pt>
                <c:pt idx="2333">
                  <c:v>0.1161656267725468</c:v>
                </c:pt>
                <c:pt idx="2334">
                  <c:v>0.11623155505107832</c:v>
                </c:pt>
                <c:pt idx="2335">
                  <c:v>0.11629755820556502</c:v>
                </c:pt>
                <c:pt idx="2336">
                  <c:v>0.11636363636363636</c:v>
                </c:pt>
                <c:pt idx="2337">
                  <c:v>0.11642978965321205</c:v>
                </c:pt>
                <c:pt idx="2338">
                  <c:v>0.11649601820250284</c:v>
                </c:pt>
                <c:pt idx="2339">
                  <c:v>0.11656232214001139</c:v>
                </c:pt>
                <c:pt idx="2340">
                  <c:v>0.11662870159453304</c:v>
                </c:pt>
                <c:pt idx="2341">
                  <c:v>0.11669515669515669</c:v>
                </c:pt>
                <c:pt idx="2342">
                  <c:v>0.11676168757126568</c:v>
                </c:pt>
                <c:pt idx="2343">
                  <c:v>0.11682829435253851</c:v>
                </c:pt>
                <c:pt idx="2344">
                  <c:v>0.11689497716894977</c:v>
                </c:pt>
                <c:pt idx="2345">
                  <c:v>0.11696173615077099</c:v>
                </c:pt>
                <c:pt idx="2346">
                  <c:v>0.11702857142857143</c:v>
                </c:pt>
                <c:pt idx="2347">
                  <c:v>0.11709548313321898</c:v>
                </c:pt>
                <c:pt idx="2348">
                  <c:v>0.11716247139588101</c:v>
                </c:pt>
                <c:pt idx="2349">
                  <c:v>0.11722953634802519</c:v>
                </c:pt>
                <c:pt idx="2350">
                  <c:v>0.11729667812142039</c:v>
                </c:pt>
                <c:pt idx="2351">
                  <c:v>0.11736389684813754</c:v>
                </c:pt>
                <c:pt idx="2352">
                  <c:v>0.11743119266055047</c:v>
                </c:pt>
                <c:pt idx="2353">
                  <c:v>0.11749856569133678</c:v>
                </c:pt>
                <c:pt idx="2354">
                  <c:v>0.11756601607347876</c:v>
                </c:pt>
                <c:pt idx="2355">
                  <c:v>0.11763354394026422</c:v>
                </c:pt>
                <c:pt idx="2356">
                  <c:v>0.11770114942528735</c:v>
                </c:pt>
                <c:pt idx="2357">
                  <c:v>0.11776883266244968</c:v>
                </c:pt>
                <c:pt idx="2358">
                  <c:v>0.11783659378596087</c:v>
                </c:pt>
                <c:pt idx="2359">
                  <c:v>0.11790443293033967</c:v>
                </c:pt>
                <c:pt idx="2360">
                  <c:v>0.11797235023041475</c:v>
                </c:pt>
                <c:pt idx="2361">
                  <c:v>0.11804034582132565</c:v>
                </c:pt>
                <c:pt idx="2362">
                  <c:v>0.11810841983852365</c:v>
                </c:pt>
                <c:pt idx="2363">
                  <c:v>0.11817657241777264</c:v>
                </c:pt>
                <c:pt idx="2364">
                  <c:v>0.11824480369515011</c:v>
                </c:pt>
                <c:pt idx="2365">
                  <c:v>0.11831311380704795</c:v>
                </c:pt>
                <c:pt idx="2366">
                  <c:v>0.11838150289017341</c:v>
                </c:pt>
                <c:pt idx="2367">
                  <c:v>0.11844997108155003</c:v>
                </c:pt>
                <c:pt idx="2368">
                  <c:v>0.11851851851851852</c:v>
                </c:pt>
                <c:pt idx="2369">
                  <c:v>0.1185871453387377</c:v>
                </c:pt>
                <c:pt idx="2370">
                  <c:v>0.1186558516801854</c:v>
                </c:pt>
                <c:pt idx="2371">
                  <c:v>0.11872463768115941</c:v>
                </c:pt>
                <c:pt idx="2372">
                  <c:v>0.11879350348027842</c:v>
                </c:pt>
                <c:pt idx="2373">
                  <c:v>0.11886244921648288</c:v>
                </c:pt>
                <c:pt idx="2374">
                  <c:v>0.118931475029036</c:v>
                </c:pt>
                <c:pt idx="2375">
                  <c:v>0.1190005810575247</c:v>
                </c:pt>
                <c:pt idx="2376">
                  <c:v>0.11906976744186047</c:v>
                </c:pt>
                <c:pt idx="2377">
                  <c:v>0.1191390343222804</c:v>
                </c:pt>
                <c:pt idx="2378">
                  <c:v>0.11920838183934808</c:v>
                </c:pt>
                <c:pt idx="2379">
                  <c:v>0.11927781013395457</c:v>
                </c:pt>
                <c:pt idx="2380">
                  <c:v>0.11934731934731935</c:v>
                </c:pt>
                <c:pt idx="2381">
                  <c:v>0.11941690962099126</c:v>
                </c:pt>
                <c:pt idx="2382">
                  <c:v>0.11948658109684948</c:v>
                </c:pt>
                <c:pt idx="2383">
                  <c:v>0.11955633391710449</c:v>
                </c:pt>
                <c:pt idx="2384">
                  <c:v>0.11962616822429907</c:v>
                </c:pt>
                <c:pt idx="2385">
                  <c:v>0.11969608416130918</c:v>
                </c:pt>
                <c:pt idx="2386">
                  <c:v>0.11976608187134503</c:v>
                </c:pt>
                <c:pt idx="2387">
                  <c:v>0.11983616149795202</c:v>
                </c:pt>
                <c:pt idx="2388">
                  <c:v>0.11990632318501171</c:v>
                </c:pt>
                <c:pt idx="2389">
                  <c:v>0.11997656707674283</c:v>
                </c:pt>
                <c:pt idx="2390">
                  <c:v>0.12004689331770223</c:v>
                </c:pt>
                <c:pt idx="2391">
                  <c:v>0.12011730205278592</c:v>
                </c:pt>
                <c:pt idx="2392">
                  <c:v>0.12018779342723004</c:v>
                </c:pt>
                <c:pt idx="2393">
                  <c:v>0.12025836758661186</c:v>
                </c:pt>
                <c:pt idx="2394">
                  <c:v>0.12032902467685076</c:v>
                </c:pt>
                <c:pt idx="2395">
                  <c:v>0.12039976484420929</c:v>
                </c:pt>
                <c:pt idx="2396">
                  <c:v>0.12047058823529412</c:v>
                </c:pt>
                <c:pt idx="2397">
                  <c:v>0.12054149499705709</c:v>
                </c:pt>
                <c:pt idx="2398">
                  <c:v>0.12061248527679623</c:v>
                </c:pt>
                <c:pt idx="2399">
                  <c:v>0.12068355922215675</c:v>
                </c:pt>
                <c:pt idx="2400">
                  <c:v>0.12075471698113208</c:v>
                </c:pt>
                <c:pt idx="2401">
                  <c:v>0.1208259587020649</c:v>
                </c:pt>
                <c:pt idx="2402">
                  <c:v>0.12089728453364817</c:v>
                </c:pt>
                <c:pt idx="2403">
                  <c:v>0.12096869462492617</c:v>
                </c:pt>
                <c:pt idx="2404">
                  <c:v>0.1210401891252955</c:v>
                </c:pt>
                <c:pt idx="2405">
                  <c:v>0.12111176818450621</c:v>
                </c:pt>
                <c:pt idx="2406">
                  <c:v>0.12118343195266272</c:v>
                </c:pt>
                <c:pt idx="2407">
                  <c:v>0.12125518058022498</c:v>
                </c:pt>
                <c:pt idx="2408">
                  <c:v>0.12132701421800948</c:v>
                </c:pt>
                <c:pt idx="2409">
                  <c:v>0.12139893301719028</c:v>
                </c:pt>
                <c:pt idx="2410">
                  <c:v>0.12147093712930011</c:v>
                </c:pt>
                <c:pt idx="2411">
                  <c:v>0.12154302670623146</c:v>
                </c:pt>
                <c:pt idx="2412">
                  <c:v>0.12161520190023753</c:v>
                </c:pt>
                <c:pt idx="2413">
                  <c:v>0.12168746286393345</c:v>
                </c:pt>
                <c:pt idx="2414">
                  <c:v>0.12175980975029727</c:v>
                </c:pt>
                <c:pt idx="2415">
                  <c:v>0.12183224271267103</c:v>
                </c:pt>
                <c:pt idx="2416">
                  <c:v>0.1219047619047619</c:v>
                </c:pt>
                <c:pt idx="2417">
                  <c:v>0.12197736748064324</c:v>
                </c:pt>
                <c:pt idx="2418">
                  <c:v>0.12205005959475566</c:v>
                </c:pt>
                <c:pt idx="2419">
                  <c:v>0.12212283840190817</c:v>
                </c:pt>
                <c:pt idx="2420">
                  <c:v>0.12219570405727924</c:v>
                </c:pt>
                <c:pt idx="2421">
                  <c:v>0.12226865671641791</c:v>
                </c:pt>
                <c:pt idx="2422">
                  <c:v>0.12234169653524492</c:v>
                </c:pt>
                <c:pt idx="2423">
                  <c:v>0.1224148236700538</c:v>
                </c:pt>
                <c:pt idx="2424">
                  <c:v>0.12248803827751197</c:v>
                </c:pt>
                <c:pt idx="2425">
                  <c:v>0.12256134051466187</c:v>
                </c:pt>
                <c:pt idx="2426">
                  <c:v>0.12263473053892215</c:v>
                </c:pt>
                <c:pt idx="2427">
                  <c:v>0.12270820850808868</c:v>
                </c:pt>
                <c:pt idx="2428">
                  <c:v>0.12278177458033573</c:v>
                </c:pt>
                <c:pt idx="2429">
                  <c:v>0.12285542891421716</c:v>
                </c:pt>
                <c:pt idx="2430">
                  <c:v>0.12292917166866747</c:v>
                </c:pt>
                <c:pt idx="2431">
                  <c:v>0.123003003003003</c:v>
                </c:pt>
                <c:pt idx="2432">
                  <c:v>0.12307692307692308</c:v>
                </c:pt>
                <c:pt idx="2433">
                  <c:v>0.12315093205051113</c:v>
                </c:pt>
                <c:pt idx="2434">
                  <c:v>0.12322503008423585</c:v>
                </c:pt>
                <c:pt idx="2435">
                  <c:v>0.12329921733895244</c:v>
                </c:pt>
                <c:pt idx="2436">
                  <c:v>0.12337349397590361</c:v>
                </c:pt>
                <c:pt idx="2437">
                  <c:v>0.12344786015672092</c:v>
                </c:pt>
                <c:pt idx="2438">
                  <c:v>0.12352231604342581</c:v>
                </c:pt>
                <c:pt idx="2439">
                  <c:v>0.12359686179843089</c:v>
                </c:pt>
                <c:pt idx="2440">
                  <c:v>0.12367149758454106</c:v>
                </c:pt>
                <c:pt idx="2441">
                  <c:v>0.12374622356495468</c:v>
                </c:pt>
                <c:pt idx="2442">
                  <c:v>0.12382103990326482</c:v>
                </c:pt>
                <c:pt idx="2443">
                  <c:v>0.12389594676346037</c:v>
                </c:pt>
                <c:pt idx="2444">
                  <c:v>0.12397094430992736</c:v>
                </c:pt>
                <c:pt idx="2445">
                  <c:v>0.12404603270745003</c:v>
                </c:pt>
                <c:pt idx="2446">
                  <c:v>0.12412121212121212</c:v>
                </c:pt>
                <c:pt idx="2447">
                  <c:v>0.12419648271679806</c:v>
                </c:pt>
                <c:pt idx="2448">
                  <c:v>0.12427184466019417</c:v>
                </c:pt>
                <c:pt idx="2449">
                  <c:v>0.12434729811778993</c:v>
                </c:pt>
                <c:pt idx="2450">
                  <c:v>0.1244228432563791</c:v>
                </c:pt>
                <c:pt idx="2451">
                  <c:v>0.1244984802431611</c:v>
                </c:pt>
                <c:pt idx="2452">
                  <c:v>0.1245742092457421</c:v>
                </c:pt>
                <c:pt idx="2453">
                  <c:v>0.12465003043213634</c:v>
                </c:pt>
                <c:pt idx="2454">
                  <c:v>0.12472594397076736</c:v>
                </c:pt>
                <c:pt idx="2455">
                  <c:v>0.12480195003046922</c:v>
                </c:pt>
                <c:pt idx="2456">
                  <c:v>0.1248780487804878</c:v>
                </c:pt>
                <c:pt idx="2457">
                  <c:v>0.124954240390482</c:v>
                </c:pt>
                <c:pt idx="2458">
                  <c:v>0.12503052503052503</c:v>
                </c:pt>
                <c:pt idx="2459">
                  <c:v>0.12510690287110568</c:v>
                </c:pt>
                <c:pt idx="2460">
                  <c:v>0.12518337408312957</c:v>
                </c:pt>
                <c:pt idx="2461">
                  <c:v>0.1252599388379205</c:v>
                </c:pt>
                <c:pt idx="2462">
                  <c:v>0.12533659730722155</c:v>
                </c:pt>
                <c:pt idx="2463">
                  <c:v>0.12541334966319656</c:v>
                </c:pt>
                <c:pt idx="2464">
                  <c:v>0.12549019607843137</c:v>
                </c:pt>
                <c:pt idx="2465">
                  <c:v>0.125567136725935</c:v>
                </c:pt>
                <c:pt idx="2466">
                  <c:v>0.12564417177914111</c:v>
                </c:pt>
                <c:pt idx="2467">
                  <c:v>0.12572130141190915</c:v>
                </c:pt>
                <c:pt idx="2468">
                  <c:v>0.1257985257985258</c:v>
                </c:pt>
                <c:pt idx="2469">
                  <c:v>0.1258758451137062</c:v>
                </c:pt>
                <c:pt idx="2470">
                  <c:v>0.12595325953259531</c:v>
                </c:pt>
                <c:pt idx="2471">
                  <c:v>0.12603076923076922</c:v>
                </c:pt>
                <c:pt idx="2472">
                  <c:v>0.12610837438423644</c:v>
                </c:pt>
                <c:pt idx="2473">
                  <c:v>0.1261860751694393</c:v>
                </c:pt>
                <c:pt idx="2474">
                  <c:v>0.12626387176325524</c:v>
                </c:pt>
                <c:pt idx="2475">
                  <c:v>0.12634176434299815</c:v>
                </c:pt>
                <c:pt idx="2476">
                  <c:v>0.12641975308641976</c:v>
                </c:pt>
                <c:pt idx="2477">
                  <c:v>0.12649783817171092</c:v>
                </c:pt>
                <c:pt idx="2478">
                  <c:v>0.1265760197775031</c:v>
                </c:pt>
                <c:pt idx="2479">
                  <c:v>0.12665429808286952</c:v>
                </c:pt>
                <c:pt idx="2480">
                  <c:v>0.12673267326732673</c:v>
                </c:pt>
                <c:pt idx="2481">
                  <c:v>0.12681114551083592</c:v>
                </c:pt>
                <c:pt idx="2482">
                  <c:v>0.12688971499380422</c:v>
                </c:pt>
                <c:pt idx="2483">
                  <c:v>0.12696838189708617</c:v>
                </c:pt>
                <c:pt idx="2484">
                  <c:v>0.12704714640198511</c:v>
                </c:pt>
                <c:pt idx="2485">
                  <c:v>0.12712600869025451</c:v>
                </c:pt>
                <c:pt idx="2486">
                  <c:v>0.12720496894409938</c:v>
                </c:pt>
                <c:pt idx="2487">
                  <c:v>0.12728402734617775</c:v>
                </c:pt>
                <c:pt idx="2488">
                  <c:v>0.12736318407960198</c:v>
                </c:pt>
                <c:pt idx="2489">
                  <c:v>0.12744243932794025</c:v>
                </c:pt>
                <c:pt idx="2490">
                  <c:v>0.12752179327521793</c:v>
                </c:pt>
                <c:pt idx="2491">
                  <c:v>0.127601246105919</c:v>
                </c:pt>
                <c:pt idx="2492">
                  <c:v>0.12768079800498752</c:v>
                </c:pt>
                <c:pt idx="2493">
                  <c:v>0.12776044915782908</c:v>
                </c:pt>
                <c:pt idx="2494">
                  <c:v>0.12784019975031211</c:v>
                </c:pt>
                <c:pt idx="2495">
                  <c:v>0.12792004996876952</c:v>
                </c:pt>
                <c:pt idx="2496">
                  <c:v>0.128</c:v>
                </c:pt>
                <c:pt idx="2497">
                  <c:v>0.12808005003126954</c:v>
                </c:pt>
                <c:pt idx="2498">
                  <c:v>0.12816020025031288</c:v>
                </c:pt>
                <c:pt idx="2499">
                  <c:v>0.128240450845335</c:v>
                </c:pt>
                <c:pt idx="2500">
                  <c:v>0.12832080200501253</c:v>
                </c:pt>
                <c:pt idx="2501">
                  <c:v>0.1284012539184953</c:v>
                </c:pt>
                <c:pt idx="2502">
                  <c:v>0.12848180677540777</c:v>
                </c:pt>
                <c:pt idx="2503">
                  <c:v>0.12856246076585059</c:v>
                </c:pt>
                <c:pt idx="2504">
                  <c:v>0.12864321608040202</c:v>
                </c:pt>
                <c:pt idx="2505">
                  <c:v>0.12872407291011942</c:v>
                </c:pt>
                <c:pt idx="2506">
                  <c:v>0.12880503144654087</c:v>
                </c:pt>
                <c:pt idx="2507">
                  <c:v>0.12888609188168659</c:v>
                </c:pt>
                <c:pt idx="2508">
                  <c:v>0.12896725440806045</c:v>
                </c:pt>
                <c:pt idx="2509">
                  <c:v>0.12904851921865154</c:v>
                </c:pt>
                <c:pt idx="2510">
                  <c:v>0.12912988650693569</c:v>
                </c:pt>
                <c:pt idx="2511">
                  <c:v>0.12921135646687698</c:v>
                </c:pt>
                <c:pt idx="2512">
                  <c:v>0.12929292929292929</c:v>
                </c:pt>
                <c:pt idx="2513">
                  <c:v>0.1293746051800379</c:v>
                </c:pt>
                <c:pt idx="2514">
                  <c:v>0.12945638432364096</c:v>
                </c:pt>
                <c:pt idx="2515">
                  <c:v>0.1295382669196711</c:v>
                </c:pt>
                <c:pt idx="2516">
                  <c:v>0.12962025316455697</c:v>
                </c:pt>
                <c:pt idx="2517">
                  <c:v>0.12970234325522484</c:v>
                </c:pt>
                <c:pt idx="2518">
                  <c:v>0.12978453738910012</c:v>
                </c:pt>
                <c:pt idx="2519">
                  <c:v>0.12986683576410907</c:v>
                </c:pt>
                <c:pt idx="2520">
                  <c:v>0.12994923857868021</c:v>
                </c:pt>
                <c:pt idx="2521">
                  <c:v>0.13003174603174603</c:v>
                </c:pt>
                <c:pt idx="2522">
                  <c:v>0.13011435832274459</c:v>
                </c:pt>
                <c:pt idx="2523">
                  <c:v>0.13019707565162111</c:v>
                </c:pt>
                <c:pt idx="2524">
                  <c:v>0.13027989821882952</c:v>
                </c:pt>
                <c:pt idx="2525">
                  <c:v>0.13036282622533418</c:v>
                </c:pt>
                <c:pt idx="2526">
                  <c:v>0.13044585987261145</c:v>
                </c:pt>
                <c:pt idx="2527">
                  <c:v>0.13052899936265136</c:v>
                </c:pt>
                <c:pt idx="2528">
                  <c:v>0.1306122448979592</c:v>
                </c:pt>
                <c:pt idx="2529">
                  <c:v>0.13069559668155711</c:v>
                </c:pt>
                <c:pt idx="2530">
                  <c:v>0.13077905491698597</c:v>
                </c:pt>
                <c:pt idx="2531">
                  <c:v>0.13086261980830671</c:v>
                </c:pt>
                <c:pt idx="2532">
                  <c:v>0.13094629156010229</c:v>
                </c:pt>
                <c:pt idx="2533">
                  <c:v>0.13103007037747921</c:v>
                </c:pt>
                <c:pt idx="2534">
                  <c:v>0.13111395646606913</c:v>
                </c:pt>
                <c:pt idx="2535">
                  <c:v>0.13119795003203075</c:v>
                </c:pt>
                <c:pt idx="2536">
                  <c:v>0.13128205128205128</c:v>
                </c:pt>
                <c:pt idx="2537">
                  <c:v>0.13136626042334831</c:v>
                </c:pt>
                <c:pt idx="2538">
                  <c:v>0.13145057766367138</c:v>
                </c:pt>
                <c:pt idx="2539">
                  <c:v>0.13153500321130379</c:v>
                </c:pt>
                <c:pt idx="2540">
                  <c:v>0.13161953727506426</c:v>
                </c:pt>
                <c:pt idx="2541">
                  <c:v>0.13170418006430867</c:v>
                </c:pt>
                <c:pt idx="2542">
                  <c:v>0.13178893178893178</c:v>
                </c:pt>
                <c:pt idx="2543">
                  <c:v>0.13187379265936897</c:v>
                </c:pt>
                <c:pt idx="2544">
                  <c:v>0.13195876288659794</c:v>
                </c:pt>
                <c:pt idx="2545">
                  <c:v>0.13204384268214056</c:v>
                </c:pt>
                <c:pt idx="2546">
                  <c:v>0.13212903225806452</c:v>
                </c:pt>
                <c:pt idx="2547">
                  <c:v>0.13221433182698517</c:v>
                </c:pt>
                <c:pt idx="2548">
                  <c:v>0.13229974160206717</c:v>
                </c:pt>
                <c:pt idx="2549">
                  <c:v>0.1323852617970265</c:v>
                </c:pt>
                <c:pt idx="2550">
                  <c:v>0.13247089262613196</c:v>
                </c:pt>
                <c:pt idx="2551">
                  <c:v>0.13255663430420711</c:v>
                </c:pt>
                <c:pt idx="2552">
                  <c:v>0.13264248704663212</c:v>
                </c:pt>
                <c:pt idx="2553">
                  <c:v>0.13272845106934544</c:v>
                </c:pt>
                <c:pt idx="2554">
                  <c:v>0.13281452658884565</c:v>
                </c:pt>
                <c:pt idx="2555">
                  <c:v>0.13290071382219337</c:v>
                </c:pt>
                <c:pt idx="2556">
                  <c:v>0.13298701298701299</c:v>
                </c:pt>
                <c:pt idx="2557">
                  <c:v>0.13307342430149446</c:v>
                </c:pt>
                <c:pt idx="2558">
                  <c:v>0.13315994798439532</c:v>
                </c:pt>
                <c:pt idx="2559">
                  <c:v>0.13324658425504229</c:v>
                </c:pt>
                <c:pt idx="2560">
                  <c:v>0.13333333333333333</c:v>
                </c:pt>
                <c:pt idx="2561">
                  <c:v>0.1334201954397394</c:v>
                </c:pt>
                <c:pt idx="2562">
                  <c:v>0.13350717079530638</c:v>
                </c:pt>
                <c:pt idx="2563">
                  <c:v>0.13359425962165689</c:v>
                </c:pt>
                <c:pt idx="2564">
                  <c:v>0.13368146214099216</c:v>
                </c:pt>
                <c:pt idx="2565">
                  <c:v>0.13376877857609407</c:v>
                </c:pt>
                <c:pt idx="2566">
                  <c:v>0.13385620915032681</c:v>
                </c:pt>
                <c:pt idx="2567">
                  <c:v>0.13394375408763898</c:v>
                </c:pt>
                <c:pt idx="2568">
                  <c:v>0.13403141361256546</c:v>
                </c:pt>
                <c:pt idx="2569">
                  <c:v>0.1341191879502292</c:v>
                </c:pt>
                <c:pt idx="2570">
                  <c:v>0.13420707732634338</c:v>
                </c:pt>
                <c:pt idx="2571">
                  <c:v>0.13429508196721313</c:v>
                </c:pt>
                <c:pt idx="2572">
                  <c:v>0.13438320209973753</c:v>
                </c:pt>
                <c:pt idx="2573">
                  <c:v>0.1344714379514117</c:v>
                </c:pt>
                <c:pt idx="2574">
                  <c:v>0.13455978975032851</c:v>
                </c:pt>
                <c:pt idx="2575">
                  <c:v>0.1346482577251808</c:v>
                </c:pt>
                <c:pt idx="2576">
                  <c:v>0.13473684210526315</c:v>
                </c:pt>
                <c:pt idx="2577">
                  <c:v>0.13482554312047398</c:v>
                </c:pt>
                <c:pt idx="2578">
                  <c:v>0.13491436100131751</c:v>
                </c:pt>
                <c:pt idx="2579">
                  <c:v>0.13500329597890573</c:v>
                </c:pt>
                <c:pt idx="2580">
                  <c:v>0.13509234828496042</c:v>
                </c:pt>
                <c:pt idx="2581">
                  <c:v>0.13518151815181517</c:v>
                </c:pt>
                <c:pt idx="2582">
                  <c:v>0.13527080581241743</c:v>
                </c:pt>
                <c:pt idx="2583">
                  <c:v>0.13536021150033048</c:v>
                </c:pt>
                <c:pt idx="2584">
                  <c:v>0.13544973544973546</c:v>
                </c:pt>
                <c:pt idx="2585">
                  <c:v>0.13553937789543349</c:v>
                </c:pt>
                <c:pt idx="2586">
                  <c:v>0.13562913907284768</c:v>
                </c:pt>
                <c:pt idx="2587">
                  <c:v>0.13571901921802518</c:v>
                </c:pt>
                <c:pt idx="2588">
                  <c:v>0.13580901856763924</c:v>
                </c:pt>
                <c:pt idx="2589">
                  <c:v>0.13589913735899137</c:v>
                </c:pt>
                <c:pt idx="2590">
                  <c:v>0.13598937583001328</c:v>
                </c:pt>
                <c:pt idx="2591">
                  <c:v>0.13607973421926911</c:v>
                </c:pt>
                <c:pt idx="2592">
                  <c:v>0.13617021276595745</c:v>
                </c:pt>
                <c:pt idx="2593">
                  <c:v>0.1362608117099135</c:v>
                </c:pt>
                <c:pt idx="2594">
                  <c:v>0.13635153129161118</c:v>
                </c:pt>
                <c:pt idx="2595">
                  <c:v>0.13644237175216523</c:v>
                </c:pt>
                <c:pt idx="2596">
                  <c:v>0.13653333333333334</c:v>
                </c:pt>
                <c:pt idx="2597">
                  <c:v>0.13662441627751834</c:v>
                </c:pt>
                <c:pt idx="2598">
                  <c:v>0.13671562082777036</c:v>
                </c:pt>
                <c:pt idx="2599">
                  <c:v>0.13680694722778891</c:v>
                </c:pt>
                <c:pt idx="2600">
                  <c:v>0.13689839572192514</c:v>
                </c:pt>
                <c:pt idx="2601">
                  <c:v>0.13698996655518395</c:v>
                </c:pt>
                <c:pt idx="2602">
                  <c:v>0.13708165997322624</c:v>
                </c:pt>
                <c:pt idx="2603">
                  <c:v>0.13717347622237105</c:v>
                </c:pt>
                <c:pt idx="2604">
                  <c:v>0.13726541554959787</c:v>
                </c:pt>
                <c:pt idx="2605">
                  <c:v>0.13735747820254862</c:v>
                </c:pt>
                <c:pt idx="2606">
                  <c:v>0.13744966442953019</c:v>
                </c:pt>
                <c:pt idx="2607">
                  <c:v>0.13754197447951647</c:v>
                </c:pt>
                <c:pt idx="2608">
                  <c:v>0.13763440860215054</c:v>
                </c:pt>
                <c:pt idx="2609">
                  <c:v>0.13772696704774715</c:v>
                </c:pt>
                <c:pt idx="2610">
                  <c:v>0.13781965006729474</c:v>
                </c:pt>
                <c:pt idx="2611">
                  <c:v>0.1379124579124579</c:v>
                </c:pt>
                <c:pt idx="2612">
                  <c:v>0.13800539083557953</c:v>
                </c:pt>
                <c:pt idx="2613">
                  <c:v>0.13809844908968308</c:v>
                </c:pt>
                <c:pt idx="2614">
                  <c:v>0.13819163292847503</c:v>
                </c:pt>
                <c:pt idx="2615">
                  <c:v>0.13828494260634705</c:v>
                </c:pt>
                <c:pt idx="2616">
                  <c:v>0.13837837837837838</c:v>
                </c:pt>
                <c:pt idx="2617">
                  <c:v>0.13847194050033806</c:v>
                </c:pt>
                <c:pt idx="2618">
                  <c:v>0.13856562922868743</c:v>
                </c:pt>
                <c:pt idx="2619">
                  <c:v>0.13865944482058226</c:v>
                </c:pt>
                <c:pt idx="2620">
                  <c:v>0.13875338753387534</c:v>
                </c:pt>
                <c:pt idx="2621">
                  <c:v>0.13884745762711864</c:v>
                </c:pt>
                <c:pt idx="2622">
                  <c:v>0.13894165535956582</c:v>
                </c:pt>
                <c:pt idx="2623">
                  <c:v>0.13903598099117448</c:v>
                </c:pt>
                <c:pt idx="2624">
                  <c:v>0.1391304347826087</c:v>
                </c:pt>
                <c:pt idx="2625">
                  <c:v>0.13922501699524134</c:v>
                </c:pt>
                <c:pt idx="2626">
                  <c:v>0.13931972789115646</c:v>
                </c:pt>
                <c:pt idx="2627">
                  <c:v>0.13941456773315181</c:v>
                </c:pt>
                <c:pt idx="2628">
                  <c:v>0.13950953678474115</c:v>
                </c:pt>
                <c:pt idx="2629">
                  <c:v>0.13960463531015679</c:v>
                </c:pt>
                <c:pt idx="2630">
                  <c:v>0.13969986357435199</c:v>
                </c:pt>
                <c:pt idx="2631">
                  <c:v>0.13979522184300341</c:v>
                </c:pt>
                <c:pt idx="2632">
                  <c:v>0.13989071038251366</c:v>
                </c:pt>
                <c:pt idx="2633">
                  <c:v>0.13998632946001366</c:v>
                </c:pt>
                <c:pt idx="2634">
                  <c:v>0.14008207934336525</c:v>
                </c:pt>
                <c:pt idx="2635">
                  <c:v>0.14017796030116358</c:v>
                </c:pt>
                <c:pt idx="2636">
                  <c:v>0.14027397260273972</c:v>
                </c:pt>
                <c:pt idx="2637">
                  <c:v>0.14037011651816311</c:v>
                </c:pt>
                <c:pt idx="2638">
                  <c:v>0.14046639231824418</c:v>
                </c:pt>
                <c:pt idx="2639">
                  <c:v>0.14056280027453671</c:v>
                </c:pt>
                <c:pt idx="2640">
                  <c:v>0.14065934065934066</c:v>
                </c:pt>
                <c:pt idx="2641">
                  <c:v>0.14075601374570446</c:v>
                </c:pt>
                <c:pt idx="2642">
                  <c:v>0.14085281980742778</c:v>
                </c:pt>
                <c:pt idx="2643">
                  <c:v>0.14094975911906402</c:v>
                </c:pt>
                <c:pt idx="2644">
                  <c:v>0.14104683195592285</c:v>
                </c:pt>
                <c:pt idx="2645">
                  <c:v>0.14114403859407304</c:v>
                </c:pt>
                <c:pt idx="2646">
                  <c:v>0.14124137931034483</c:v>
                </c:pt>
                <c:pt idx="2647">
                  <c:v>0.14133885438233265</c:v>
                </c:pt>
                <c:pt idx="2648">
                  <c:v>0.1414364640883978</c:v>
                </c:pt>
                <c:pt idx="2649">
                  <c:v>0.14153420870767106</c:v>
                </c:pt>
                <c:pt idx="2650">
                  <c:v>0.14163208852005532</c:v>
                </c:pt>
                <c:pt idx="2651">
                  <c:v>0.14173010380622839</c:v>
                </c:pt>
                <c:pt idx="2652">
                  <c:v>0.14182825484764544</c:v>
                </c:pt>
                <c:pt idx="2653">
                  <c:v>0.14192654192654192</c:v>
                </c:pt>
                <c:pt idx="2654">
                  <c:v>0.1420249653259362</c:v>
                </c:pt>
                <c:pt idx="2655">
                  <c:v>0.14212352532963221</c:v>
                </c:pt>
                <c:pt idx="2656">
                  <c:v>0.14222222222222222</c:v>
                </c:pt>
                <c:pt idx="2657">
                  <c:v>0.14232105628908964</c:v>
                </c:pt>
                <c:pt idx="2658">
                  <c:v>0.14242002781641169</c:v>
                </c:pt>
                <c:pt idx="2659">
                  <c:v>0.14251913709116215</c:v>
                </c:pt>
                <c:pt idx="2660">
                  <c:v>0.14261838440111421</c:v>
                </c:pt>
                <c:pt idx="2661">
                  <c:v>0.14271777003484321</c:v>
                </c:pt>
                <c:pt idx="2662">
                  <c:v>0.14281729428172943</c:v>
                </c:pt>
                <c:pt idx="2663">
                  <c:v>0.14291695743196092</c:v>
                </c:pt>
                <c:pt idx="2664">
                  <c:v>0.1430167597765363</c:v>
                </c:pt>
                <c:pt idx="2665">
                  <c:v>0.14311670160726764</c:v>
                </c:pt>
                <c:pt idx="2666">
                  <c:v>0.14321678321678322</c:v>
                </c:pt>
                <c:pt idx="2667">
                  <c:v>0.14331700489853044</c:v>
                </c:pt>
                <c:pt idx="2668">
                  <c:v>0.1434173669467787</c:v>
                </c:pt>
                <c:pt idx="2669">
                  <c:v>0.14351786965662228</c:v>
                </c:pt>
                <c:pt idx="2670">
                  <c:v>0.14361851332398318</c:v>
                </c:pt>
                <c:pt idx="2671">
                  <c:v>0.14371929824561402</c:v>
                </c:pt>
                <c:pt idx="2672">
                  <c:v>0.14382022471910114</c:v>
                </c:pt>
                <c:pt idx="2673">
                  <c:v>0.14392129304286719</c:v>
                </c:pt>
                <c:pt idx="2674">
                  <c:v>0.1440225035161744</c:v>
                </c:pt>
                <c:pt idx="2675">
                  <c:v>0.14412385643912737</c:v>
                </c:pt>
                <c:pt idx="2676">
                  <c:v>0.14422535211267606</c:v>
                </c:pt>
                <c:pt idx="2677">
                  <c:v>0.14432699083861875</c:v>
                </c:pt>
                <c:pt idx="2678">
                  <c:v>0.14442877291960507</c:v>
                </c:pt>
                <c:pt idx="2679">
                  <c:v>0.14453069865913903</c:v>
                </c:pt>
                <c:pt idx="2680">
                  <c:v>0.14463276836158193</c:v>
                </c:pt>
                <c:pt idx="2681">
                  <c:v>0.14473498233215548</c:v>
                </c:pt>
                <c:pt idx="2682">
                  <c:v>0.14483734087694483</c:v>
                </c:pt>
                <c:pt idx="2683">
                  <c:v>0.14493984430290163</c:v>
                </c:pt>
                <c:pt idx="2684">
                  <c:v>0.14504249291784702</c:v>
                </c:pt>
                <c:pt idx="2685">
                  <c:v>0.14514528703047483</c:v>
                </c:pt>
                <c:pt idx="2686">
                  <c:v>0.14524822695035461</c:v>
                </c:pt>
                <c:pt idx="2687">
                  <c:v>0.14535131298793472</c:v>
                </c:pt>
                <c:pt idx="2688">
                  <c:v>0.14545454545454545</c:v>
                </c:pt>
                <c:pt idx="2689">
                  <c:v>0.14555792466240228</c:v>
                </c:pt>
                <c:pt idx="2690">
                  <c:v>0.14566145092460883</c:v>
                </c:pt>
                <c:pt idx="2691">
                  <c:v>0.14576512455516014</c:v>
                </c:pt>
                <c:pt idx="2692">
                  <c:v>0.14586894586894586</c:v>
                </c:pt>
                <c:pt idx="2693">
                  <c:v>0.1459729151817534</c:v>
                </c:pt>
                <c:pt idx="2694">
                  <c:v>0.14607703281027104</c:v>
                </c:pt>
                <c:pt idx="2695">
                  <c:v>0.14618129907209138</c:v>
                </c:pt>
                <c:pt idx="2696">
                  <c:v>0.1462857142857143</c:v>
                </c:pt>
                <c:pt idx="2697">
                  <c:v>0.14639027877055039</c:v>
                </c:pt>
                <c:pt idx="2698">
                  <c:v>0.14649499284692419</c:v>
                </c:pt>
                <c:pt idx="2699">
                  <c:v>0.14659985683607732</c:v>
                </c:pt>
                <c:pt idx="2700">
                  <c:v>0.14670487106017191</c:v>
                </c:pt>
                <c:pt idx="2701">
                  <c:v>0.14681003584229391</c:v>
                </c:pt>
                <c:pt idx="2702">
                  <c:v>0.14691535150645624</c:v>
                </c:pt>
                <c:pt idx="2703">
                  <c:v>0.14702081837760231</c:v>
                </c:pt>
                <c:pt idx="2704">
                  <c:v>0.14712643678160919</c:v>
                </c:pt>
                <c:pt idx="2705">
                  <c:v>0.14723220704529116</c:v>
                </c:pt>
                <c:pt idx="2706">
                  <c:v>0.14733812949640288</c:v>
                </c:pt>
                <c:pt idx="2707">
                  <c:v>0.1474442044636429</c:v>
                </c:pt>
                <c:pt idx="2708">
                  <c:v>0.14755043227665707</c:v>
                </c:pt>
                <c:pt idx="2709">
                  <c:v>0.14765681326604183</c:v>
                </c:pt>
                <c:pt idx="2710">
                  <c:v>0.14776334776334776</c:v>
                </c:pt>
                <c:pt idx="2711">
                  <c:v>0.14787003610108304</c:v>
                </c:pt>
                <c:pt idx="2712">
                  <c:v>0.14797687861271677</c:v>
                </c:pt>
                <c:pt idx="2713">
                  <c:v>0.14808387563268258</c:v>
                </c:pt>
                <c:pt idx="2714">
                  <c:v>0.14819102749638205</c:v>
                </c:pt>
                <c:pt idx="2715">
                  <c:v>0.14829833454018826</c:v>
                </c:pt>
                <c:pt idx="2716">
                  <c:v>0.14840579710144927</c:v>
                </c:pt>
                <c:pt idx="2717">
                  <c:v>0.14851341551849165</c:v>
                </c:pt>
                <c:pt idx="2718">
                  <c:v>0.14862119013062408</c:v>
                </c:pt>
                <c:pt idx="2719">
                  <c:v>0.14872912127814089</c:v>
                </c:pt>
                <c:pt idx="2720">
                  <c:v>0.14883720930232558</c:v>
                </c:pt>
                <c:pt idx="2721">
                  <c:v>0.14894545454545455</c:v>
                </c:pt>
                <c:pt idx="2722">
                  <c:v>0.14905385735080059</c:v>
                </c:pt>
                <c:pt idx="2723">
                  <c:v>0.14916241806263655</c:v>
                </c:pt>
                <c:pt idx="2724">
                  <c:v>0.14927113702623906</c:v>
                </c:pt>
                <c:pt idx="2725">
                  <c:v>0.14938001458789205</c:v>
                </c:pt>
                <c:pt idx="2726">
                  <c:v>0.14948905109489052</c:v>
                </c:pt>
                <c:pt idx="2727">
                  <c:v>0.14959824689554418</c:v>
                </c:pt>
                <c:pt idx="2728">
                  <c:v>0.14970760233918129</c:v>
                </c:pt>
                <c:pt idx="2729">
                  <c:v>0.14981711777615217</c:v>
                </c:pt>
                <c:pt idx="2730">
                  <c:v>0.14992679355783309</c:v>
                </c:pt>
                <c:pt idx="2731">
                  <c:v>0.15003663003663004</c:v>
                </c:pt>
                <c:pt idx="2732">
                  <c:v>0.1501466275659824</c:v>
                </c:pt>
                <c:pt idx="2733">
                  <c:v>0.15025678650036683</c:v>
                </c:pt>
                <c:pt idx="2734">
                  <c:v>0.15036710719530103</c:v>
                </c:pt>
                <c:pt idx="2735">
                  <c:v>0.15047759000734753</c:v>
                </c:pt>
                <c:pt idx="2736">
                  <c:v>0.15058823529411763</c:v>
                </c:pt>
                <c:pt idx="2737">
                  <c:v>0.1506990434142752</c:v>
                </c:pt>
                <c:pt idx="2738">
                  <c:v>0.15081001472754049</c:v>
                </c:pt>
                <c:pt idx="2739">
                  <c:v>0.15092114959469419</c:v>
                </c:pt>
                <c:pt idx="2740">
                  <c:v>0.15103244837758112</c:v>
                </c:pt>
                <c:pt idx="2741">
                  <c:v>0.1511439114391144</c:v>
                </c:pt>
                <c:pt idx="2742">
                  <c:v>0.15125553914327916</c:v>
                </c:pt>
                <c:pt idx="2743">
                  <c:v>0.15136733185513673</c:v>
                </c:pt>
                <c:pt idx="2744">
                  <c:v>0.1514792899408284</c:v>
                </c:pt>
                <c:pt idx="2745">
                  <c:v>0.15159141376757956</c:v>
                </c:pt>
                <c:pt idx="2746">
                  <c:v>0.1517037037037037</c:v>
                </c:pt>
                <c:pt idx="2747">
                  <c:v>0.15181616011860638</c:v>
                </c:pt>
                <c:pt idx="2748">
                  <c:v>0.15192878338278931</c:v>
                </c:pt>
                <c:pt idx="2749">
                  <c:v>0.1520415738678545</c:v>
                </c:pt>
                <c:pt idx="2750">
                  <c:v>0.15215453194650816</c:v>
                </c:pt>
                <c:pt idx="2751">
                  <c:v>0.15226765799256506</c:v>
                </c:pt>
                <c:pt idx="2752">
                  <c:v>0.15238095238095239</c:v>
                </c:pt>
                <c:pt idx="2753">
                  <c:v>0.15249441548771409</c:v>
                </c:pt>
                <c:pt idx="2754">
                  <c:v>0.1526080476900149</c:v>
                </c:pt>
                <c:pt idx="2755">
                  <c:v>0.15272184936614466</c:v>
                </c:pt>
                <c:pt idx="2756">
                  <c:v>0.15283582089552239</c:v>
                </c:pt>
                <c:pt idx="2757">
                  <c:v>0.15294996265870053</c:v>
                </c:pt>
                <c:pt idx="2758">
                  <c:v>0.15306427503736922</c:v>
                </c:pt>
                <c:pt idx="2759">
                  <c:v>0.15317875841436052</c:v>
                </c:pt>
                <c:pt idx="2760">
                  <c:v>0.15329341317365269</c:v>
                </c:pt>
                <c:pt idx="2761">
                  <c:v>0.15340823970037454</c:v>
                </c:pt>
                <c:pt idx="2762">
                  <c:v>0.15352323838080958</c:v>
                </c:pt>
                <c:pt idx="2763">
                  <c:v>0.15363840960240061</c:v>
                </c:pt>
                <c:pt idx="2764">
                  <c:v>0.15375375375375375</c:v>
                </c:pt>
                <c:pt idx="2765">
                  <c:v>0.15386927122464314</c:v>
                </c:pt>
                <c:pt idx="2766">
                  <c:v>0.15398496240601503</c:v>
                </c:pt>
                <c:pt idx="2767">
                  <c:v>0.15410082768999248</c:v>
                </c:pt>
                <c:pt idx="2768">
                  <c:v>0.15421686746987953</c:v>
                </c:pt>
                <c:pt idx="2769">
                  <c:v>0.15433308214016578</c:v>
                </c:pt>
                <c:pt idx="2770">
                  <c:v>0.15444947209653093</c:v>
                </c:pt>
                <c:pt idx="2771">
                  <c:v>0.15456603773584907</c:v>
                </c:pt>
                <c:pt idx="2772">
                  <c:v>0.15468277945619335</c:v>
                </c:pt>
                <c:pt idx="2773">
                  <c:v>0.15479969765684051</c:v>
                </c:pt>
                <c:pt idx="2774">
                  <c:v>0.15491679273827533</c:v>
                </c:pt>
                <c:pt idx="2775">
                  <c:v>0.15503406510219531</c:v>
                </c:pt>
                <c:pt idx="2776">
                  <c:v>0.15515151515151515</c:v>
                </c:pt>
                <c:pt idx="2777">
                  <c:v>0.1552691432903715</c:v>
                </c:pt>
                <c:pt idx="2778">
                  <c:v>0.15538694992412747</c:v>
                </c:pt>
                <c:pt idx="2779">
                  <c:v>0.15550493545937738</c:v>
                </c:pt>
                <c:pt idx="2780">
                  <c:v>0.15562310030395138</c:v>
                </c:pt>
                <c:pt idx="2781">
                  <c:v>0.15574144486692015</c:v>
                </c:pt>
                <c:pt idx="2782">
                  <c:v>0.15585996955859971</c:v>
                </c:pt>
                <c:pt idx="2783">
                  <c:v>0.15597867479055597</c:v>
                </c:pt>
                <c:pt idx="2784">
                  <c:v>0.15609756097560976</c:v>
                </c:pt>
                <c:pt idx="2785">
                  <c:v>0.15621662852784135</c:v>
                </c:pt>
                <c:pt idx="2786">
                  <c:v>0.15633587786259542</c:v>
                </c:pt>
                <c:pt idx="2787">
                  <c:v>0.15645530939648586</c:v>
                </c:pt>
                <c:pt idx="2788">
                  <c:v>0.1565749235474006</c:v>
                </c:pt>
                <c:pt idx="2789">
                  <c:v>0.15669472073450649</c:v>
                </c:pt>
                <c:pt idx="2790">
                  <c:v>0.15681470137825421</c:v>
                </c:pt>
                <c:pt idx="2791">
                  <c:v>0.15693486590038314</c:v>
                </c:pt>
                <c:pt idx="2792">
                  <c:v>0.15705521472392639</c:v>
                </c:pt>
                <c:pt idx="2793">
                  <c:v>0.15717574827321565</c:v>
                </c:pt>
                <c:pt idx="2794">
                  <c:v>0.15729646697388633</c:v>
                </c:pt>
                <c:pt idx="2795">
                  <c:v>0.15741737125288241</c:v>
                </c:pt>
                <c:pt idx="2796">
                  <c:v>0.15753846153846154</c:v>
                </c:pt>
                <c:pt idx="2797">
                  <c:v>0.15765973826020016</c:v>
                </c:pt>
                <c:pt idx="2798">
                  <c:v>0.15778120184899846</c:v>
                </c:pt>
                <c:pt idx="2799">
                  <c:v>0.15790285273708557</c:v>
                </c:pt>
                <c:pt idx="2800">
                  <c:v>0.15802469135802469</c:v>
                </c:pt>
                <c:pt idx="2801">
                  <c:v>0.15814671814671816</c:v>
                </c:pt>
                <c:pt idx="2802">
                  <c:v>0.15826893353941268</c:v>
                </c:pt>
                <c:pt idx="2803">
                  <c:v>0.15839133797370455</c:v>
                </c:pt>
                <c:pt idx="2804">
                  <c:v>0.1585139318885449</c:v>
                </c:pt>
                <c:pt idx="2805">
                  <c:v>0.15863671572424476</c:v>
                </c:pt>
                <c:pt idx="2806">
                  <c:v>0.15875968992248063</c:v>
                </c:pt>
                <c:pt idx="2807">
                  <c:v>0.15888285492629944</c:v>
                </c:pt>
                <c:pt idx="2808">
                  <c:v>0.15900621118012423</c:v>
                </c:pt>
                <c:pt idx="2809">
                  <c:v>0.15912975912975913</c:v>
                </c:pt>
                <c:pt idx="2810">
                  <c:v>0.15925349922239501</c:v>
                </c:pt>
                <c:pt idx="2811">
                  <c:v>0.1593774319066148</c:v>
                </c:pt>
                <c:pt idx="2812">
                  <c:v>0.15950155763239876</c:v>
                </c:pt>
                <c:pt idx="2813">
                  <c:v>0.15962587685113017</c:v>
                </c:pt>
                <c:pt idx="2814">
                  <c:v>0.15975039001560062</c:v>
                </c:pt>
                <c:pt idx="2815">
                  <c:v>0.15987509758001561</c:v>
                </c:pt>
                <c:pt idx="2816">
                  <c:v>0.16</c:v>
                </c:pt>
                <c:pt idx="2817">
                  <c:v>0.16012509773260358</c:v>
                </c:pt>
                <c:pt idx="2818">
                  <c:v>0.16025039123630672</c:v>
                </c:pt>
                <c:pt idx="2819">
                  <c:v>0.16037588097102584</c:v>
                </c:pt>
                <c:pt idx="2820">
                  <c:v>0.16050156739811913</c:v>
                </c:pt>
                <c:pt idx="2821">
                  <c:v>0.16062745098039216</c:v>
                </c:pt>
                <c:pt idx="2822">
                  <c:v>0.16075353218210361</c:v>
                </c:pt>
                <c:pt idx="2823">
                  <c:v>0.16087981146897093</c:v>
                </c:pt>
                <c:pt idx="2824">
                  <c:v>0.16100628930817609</c:v>
                </c:pt>
                <c:pt idx="2825">
                  <c:v>0.16113296616837136</c:v>
                </c:pt>
                <c:pt idx="2826">
                  <c:v>0.16125984251968503</c:v>
                </c:pt>
                <c:pt idx="2827">
                  <c:v>0.16138691883372736</c:v>
                </c:pt>
                <c:pt idx="2828">
                  <c:v>0.16151419558359623</c:v>
                </c:pt>
                <c:pt idx="2829">
                  <c:v>0.16164167324388318</c:v>
                </c:pt>
                <c:pt idx="2830">
                  <c:v>0.16176935229067929</c:v>
                </c:pt>
                <c:pt idx="2831">
                  <c:v>0.16189723320158103</c:v>
                </c:pt>
                <c:pt idx="2832">
                  <c:v>0.16202531645569621</c:v>
                </c:pt>
                <c:pt idx="2833">
                  <c:v>0.16215360253365005</c:v>
                </c:pt>
                <c:pt idx="2834">
                  <c:v>0.16228209191759113</c:v>
                </c:pt>
                <c:pt idx="2835">
                  <c:v>0.16241078509119747</c:v>
                </c:pt>
                <c:pt idx="2836">
                  <c:v>0.16253968253968254</c:v>
                </c:pt>
                <c:pt idx="2837">
                  <c:v>0.16266878474980143</c:v>
                </c:pt>
                <c:pt idx="2838">
                  <c:v>0.16279809220985691</c:v>
                </c:pt>
                <c:pt idx="2839">
                  <c:v>0.16292760540970566</c:v>
                </c:pt>
                <c:pt idx="2840">
                  <c:v>0.16305732484076432</c:v>
                </c:pt>
                <c:pt idx="2841">
                  <c:v>0.16318725099601594</c:v>
                </c:pt>
                <c:pt idx="2842">
                  <c:v>0.16331738437001594</c:v>
                </c:pt>
                <c:pt idx="2843">
                  <c:v>0.16344772545889863</c:v>
                </c:pt>
                <c:pt idx="2844">
                  <c:v>0.16357827476038339</c:v>
                </c:pt>
                <c:pt idx="2845">
                  <c:v>0.16370903277378099</c:v>
                </c:pt>
                <c:pt idx="2846">
                  <c:v>0.16384000000000001</c:v>
                </c:pt>
                <c:pt idx="2847">
                  <c:v>0.16397117694155325</c:v>
                </c:pt>
                <c:pt idx="2848">
                  <c:v>0.1641025641025641</c:v>
                </c:pt>
                <c:pt idx="2849">
                  <c:v>0.16423416198877305</c:v>
                </c:pt>
                <c:pt idx="2850">
                  <c:v>0.16436597110754414</c:v>
                </c:pt>
                <c:pt idx="2851">
                  <c:v>0.16449799196787149</c:v>
                </c:pt>
                <c:pt idx="2852">
                  <c:v>0.16463022508038586</c:v>
                </c:pt>
                <c:pt idx="2853">
                  <c:v>0.16476267095736122</c:v>
                </c:pt>
                <c:pt idx="2854">
                  <c:v>0.16489533011272142</c:v>
                </c:pt>
                <c:pt idx="2855">
                  <c:v>0.16502820306204674</c:v>
                </c:pt>
                <c:pt idx="2856">
                  <c:v>0.16516129032258065</c:v>
                </c:pt>
                <c:pt idx="2857">
                  <c:v>0.16529459241323649</c:v>
                </c:pt>
                <c:pt idx="2858">
                  <c:v>0.16542810985460421</c:v>
                </c:pt>
                <c:pt idx="2859">
                  <c:v>0.16556184316895717</c:v>
                </c:pt>
                <c:pt idx="2860">
                  <c:v>0.1656957928802589</c:v>
                </c:pt>
                <c:pt idx="2861">
                  <c:v>0.16582995951417004</c:v>
                </c:pt>
                <c:pt idx="2862">
                  <c:v>0.16596434359805509</c:v>
                </c:pt>
                <c:pt idx="2863">
                  <c:v>0.16609894566098946</c:v>
                </c:pt>
                <c:pt idx="2864">
                  <c:v>0.16623376623376623</c:v>
                </c:pt>
                <c:pt idx="2865">
                  <c:v>0.16636880584890332</c:v>
                </c:pt>
                <c:pt idx="2866">
                  <c:v>0.16650406504065041</c:v>
                </c:pt>
                <c:pt idx="2867">
                  <c:v>0.16663954434499592</c:v>
                </c:pt>
                <c:pt idx="2868">
                  <c:v>0.16677524429967427</c:v>
                </c:pt>
                <c:pt idx="2869">
                  <c:v>0.16691116544417278</c:v>
                </c:pt>
                <c:pt idx="2870">
                  <c:v>0.16704730831973899</c:v>
                </c:pt>
                <c:pt idx="2871">
                  <c:v>0.16718367346938776</c:v>
                </c:pt>
                <c:pt idx="2872">
                  <c:v>0.16732026143790849</c:v>
                </c:pt>
                <c:pt idx="2873">
                  <c:v>0.16745707277187244</c:v>
                </c:pt>
                <c:pt idx="2874">
                  <c:v>0.16759410801963995</c:v>
                </c:pt>
                <c:pt idx="2875">
                  <c:v>0.16773136773136774</c:v>
                </c:pt>
                <c:pt idx="2876">
                  <c:v>0.16786885245901639</c:v>
                </c:pt>
                <c:pt idx="2877">
                  <c:v>0.16800656275635767</c:v>
                </c:pt>
                <c:pt idx="2878">
                  <c:v>0.16814449917898194</c:v>
                </c:pt>
                <c:pt idx="2879">
                  <c:v>0.16828266228430566</c:v>
                </c:pt>
                <c:pt idx="2880">
                  <c:v>0.16842105263157894</c:v>
                </c:pt>
                <c:pt idx="2881">
                  <c:v>0.16855967078189302</c:v>
                </c:pt>
                <c:pt idx="2882">
                  <c:v>0.1686985172981878</c:v>
                </c:pt>
                <c:pt idx="2883">
                  <c:v>0.1688375927452597</c:v>
                </c:pt>
                <c:pt idx="2884">
                  <c:v>0.16897689768976898</c:v>
                </c:pt>
                <c:pt idx="2885">
                  <c:v>0.16911643270024773</c:v>
                </c:pt>
                <c:pt idx="2886">
                  <c:v>0.16925619834710745</c:v>
                </c:pt>
                <c:pt idx="2887">
                  <c:v>0.16939619520264682</c:v>
                </c:pt>
                <c:pt idx="2888">
                  <c:v>0.1695364238410596</c:v>
                </c:pt>
                <c:pt idx="2889">
                  <c:v>0.16967688483844243</c:v>
                </c:pt>
                <c:pt idx="2890">
                  <c:v>0.16981757877280265</c:v>
                </c:pt>
                <c:pt idx="2891">
                  <c:v>0.16995850622406639</c:v>
                </c:pt>
                <c:pt idx="2892">
                  <c:v>0.17009966777408639</c:v>
                </c:pt>
                <c:pt idx="2893">
                  <c:v>0.17024106400665004</c:v>
                </c:pt>
                <c:pt idx="2894">
                  <c:v>0.17038269550748752</c:v>
                </c:pt>
                <c:pt idx="2895">
                  <c:v>0.17052456286427978</c:v>
                </c:pt>
                <c:pt idx="2896">
                  <c:v>0.17066666666666666</c:v>
                </c:pt>
                <c:pt idx="2897">
                  <c:v>0.17080900750625522</c:v>
                </c:pt>
                <c:pt idx="2898">
                  <c:v>0.17095158597662771</c:v>
                </c:pt>
                <c:pt idx="2899">
                  <c:v>0.17109440267335005</c:v>
                </c:pt>
                <c:pt idx="2900">
                  <c:v>0.17123745819397992</c:v>
                </c:pt>
                <c:pt idx="2901">
                  <c:v>0.17138075313807533</c:v>
                </c:pt>
                <c:pt idx="2902">
                  <c:v>0.17152428810720269</c:v>
                </c:pt>
                <c:pt idx="2903">
                  <c:v>0.17166806370494553</c:v>
                </c:pt>
                <c:pt idx="2904">
                  <c:v>0.17181208053691274</c:v>
                </c:pt>
                <c:pt idx="2905">
                  <c:v>0.17195633921074727</c:v>
                </c:pt>
                <c:pt idx="2906">
                  <c:v>0.17210084033613446</c:v>
                </c:pt>
                <c:pt idx="2907">
                  <c:v>0.17224558452481076</c:v>
                </c:pt>
                <c:pt idx="2908">
                  <c:v>0.1723905723905724</c:v>
                </c:pt>
                <c:pt idx="2909">
                  <c:v>0.17253580454928391</c:v>
                </c:pt>
                <c:pt idx="2910">
                  <c:v>0.17268128161888702</c:v>
                </c:pt>
                <c:pt idx="2911">
                  <c:v>0.17282700421940927</c:v>
                </c:pt>
                <c:pt idx="2912">
                  <c:v>0.17297297297297298</c:v>
                </c:pt>
                <c:pt idx="2913">
                  <c:v>0.17311918850380389</c:v>
                </c:pt>
                <c:pt idx="2914">
                  <c:v>0.17326565143824027</c:v>
                </c:pt>
                <c:pt idx="2915">
                  <c:v>0.17341236240474175</c:v>
                </c:pt>
                <c:pt idx="2916">
                  <c:v>0.17355932203389832</c:v>
                </c:pt>
                <c:pt idx="2917">
                  <c:v>0.17370653095843935</c:v>
                </c:pt>
                <c:pt idx="2918">
                  <c:v>0.17385398981324279</c:v>
                </c:pt>
                <c:pt idx="2919">
                  <c:v>0.17400169923534409</c:v>
                </c:pt>
                <c:pt idx="2920">
                  <c:v>0.17414965986394557</c:v>
                </c:pt>
                <c:pt idx="2921">
                  <c:v>0.17429787234042554</c:v>
                </c:pt>
                <c:pt idx="2922">
                  <c:v>0.17444633730834752</c:v>
                </c:pt>
                <c:pt idx="2923">
                  <c:v>0.17459505541346973</c:v>
                </c:pt>
                <c:pt idx="2924">
                  <c:v>0.17474402730375427</c:v>
                </c:pt>
                <c:pt idx="2925">
                  <c:v>0.1748932536293766</c:v>
                </c:pt>
                <c:pt idx="2926">
                  <c:v>0.17504273504273504</c:v>
                </c:pt>
                <c:pt idx="2927">
                  <c:v>0.17519247219846024</c:v>
                </c:pt>
                <c:pt idx="2928">
                  <c:v>0.17534246575342466</c:v>
                </c:pt>
                <c:pt idx="2929">
                  <c:v>0.17549271636675234</c:v>
                </c:pt>
                <c:pt idx="2930">
                  <c:v>0.17564322469982846</c:v>
                </c:pt>
                <c:pt idx="2931">
                  <c:v>0.17579399141630903</c:v>
                </c:pt>
                <c:pt idx="2932">
                  <c:v>0.1759450171821306</c:v>
                </c:pt>
                <c:pt idx="2933">
                  <c:v>0.1760963026655202</c:v>
                </c:pt>
                <c:pt idx="2934">
                  <c:v>0.17624784853700518</c:v>
                </c:pt>
                <c:pt idx="2935">
                  <c:v>0.17639965546942291</c:v>
                </c:pt>
                <c:pt idx="2936">
                  <c:v>0.17655172413793102</c:v>
                </c:pt>
                <c:pt idx="2937">
                  <c:v>0.17670405522001725</c:v>
                </c:pt>
                <c:pt idx="2938">
                  <c:v>0.17685664939550949</c:v>
                </c:pt>
                <c:pt idx="2939">
                  <c:v>0.17700950734658599</c:v>
                </c:pt>
                <c:pt idx="2940">
                  <c:v>0.17716262975778546</c:v>
                </c:pt>
                <c:pt idx="2941">
                  <c:v>0.17731601731601732</c:v>
                </c:pt>
                <c:pt idx="2942">
                  <c:v>0.17746967071057193</c:v>
                </c:pt>
                <c:pt idx="2943">
                  <c:v>0.17762359063313096</c:v>
                </c:pt>
                <c:pt idx="2944">
                  <c:v>0.17777777777777778</c:v>
                </c:pt>
                <c:pt idx="2945">
                  <c:v>0.17793223284100781</c:v>
                </c:pt>
                <c:pt idx="2946">
                  <c:v>0.17808695652173914</c:v>
                </c:pt>
                <c:pt idx="2947">
                  <c:v>0.17824194952132288</c:v>
                </c:pt>
                <c:pt idx="2948">
                  <c:v>0.17839721254355401</c:v>
                </c:pt>
                <c:pt idx="2949">
                  <c:v>0.17855274629468179</c:v>
                </c:pt>
                <c:pt idx="2950">
                  <c:v>0.1787085514834206</c:v>
                </c:pt>
                <c:pt idx="2951">
                  <c:v>0.17886462882096069</c:v>
                </c:pt>
                <c:pt idx="2952">
                  <c:v>0.17902097902097902</c:v>
                </c:pt>
                <c:pt idx="2953">
                  <c:v>0.17917760279965003</c:v>
                </c:pt>
                <c:pt idx="2954">
                  <c:v>0.17933450087565675</c:v>
                </c:pt>
                <c:pt idx="2955">
                  <c:v>0.17949167397020158</c:v>
                </c:pt>
                <c:pt idx="2956">
                  <c:v>0.17964912280701753</c:v>
                </c:pt>
                <c:pt idx="2957">
                  <c:v>0.17980684811237929</c:v>
                </c:pt>
                <c:pt idx="2958">
                  <c:v>0.17996485061511425</c:v>
                </c:pt>
                <c:pt idx="2959">
                  <c:v>0.1801231310466139</c:v>
                </c:pt>
                <c:pt idx="2960">
                  <c:v>0.18028169014084508</c:v>
                </c:pt>
                <c:pt idx="2961">
                  <c:v>0.18044052863436125</c:v>
                </c:pt>
                <c:pt idx="2962">
                  <c:v>0.18059964726631395</c:v>
                </c:pt>
                <c:pt idx="2963">
                  <c:v>0.18075904677846424</c:v>
                </c:pt>
                <c:pt idx="2964">
                  <c:v>0.18091872791519434</c:v>
                </c:pt>
                <c:pt idx="2965">
                  <c:v>0.18107869142351901</c:v>
                </c:pt>
                <c:pt idx="2966">
                  <c:v>0.18123893805309735</c:v>
                </c:pt>
                <c:pt idx="2967">
                  <c:v>0.18139946855624448</c:v>
                </c:pt>
                <c:pt idx="2968">
                  <c:v>0.18156028368794327</c:v>
                </c:pt>
                <c:pt idx="2969">
                  <c:v>0.18172138420585626</c:v>
                </c:pt>
                <c:pt idx="2970">
                  <c:v>0.18188277087033747</c:v>
                </c:pt>
                <c:pt idx="2971">
                  <c:v>0.18204444444444445</c:v>
                </c:pt>
                <c:pt idx="2972">
                  <c:v>0.18220640569395019</c:v>
                </c:pt>
                <c:pt idx="2973">
                  <c:v>0.18236865538735531</c:v>
                </c:pt>
                <c:pt idx="2974">
                  <c:v>0.18253119429590017</c:v>
                </c:pt>
                <c:pt idx="2975">
                  <c:v>0.18269402319357717</c:v>
                </c:pt>
                <c:pt idx="2976">
                  <c:v>0.18285714285714286</c:v>
                </c:pt>
                <c:pt idx="2977">
                  <c:v>0.18302055406613046</c:v>
                </c:pt>
                <c:pt idx="2978">
                  <c:v>0.18318425760286225</c:v>
                </c:pt>
                <c:pt idx="2979">
                  <c:v>0.18334825425246196</c:v>
                </c:pt>
                <c:pt idx="2980">
                  <c:v>0.18351254480286738</c:v>
                </c:pt>
                <c:pt idx="2981">
                  <c:v>0.18367713004484304</c:v>
                </c:pt>
                <c:pt idx="2982">
                  <c:v>0.18384201077199283</c:v>
                </c:pt>
                <c:pt idx="2983">
                  <c:v>0.18400718778077269</c:v>
                </c:pt>
                <c:pt idx="2984">
                  <c:v>0.1841726618705036</c:v>
                </c:pt>
                <c:pt idx="2985">
                  <c:v>0.18433843384338433</c:v>
                </c:pt>
                <c:pt idx="2986">
                  <c:v>0.18450450450450451</c:v>
                </c:pt>
                <c:pt idx="2987">
                  <c:v>0.18467087466185753</c:v>
                </c:pt>
                <c:pt idx="2988">
                  <c:v>0.18483754512635378</c:v>
                </c:pt>
                <c:pt idx="2989">
                  <c:v>0.18500451671183379</c:v>
                </c:pt>
                <c:pt idx="2990">
                  <c:v>0.18517179023508137</c:v>
                </c:pt>
                <c:pt idx="2991">
                  <c:v>0.1853393665158371</c:v>
                </c:pt>
                <c:pt idx="2992">
                  <c:v>0.1855072463768116</c:v>
                </c:pt>
                <c:pt idx="2993">
                  <c:v>0.18567543064369901</c:v>
                </c:pt>
                <c:pt idx="2994">
                  <c:v>0.18584392014519055</c:v>
                </c:pt>
                <c:pt idx="2995">
                  <c:v>0.18601271571298819</c:v>
                </c:pt>
                <c:pt idx="2996">
                  <c:v>0.18618181818181817</c:v>
                </c:pt>
                <c:pt idx="2997">
                  <c:v>0.18635122838944496</c:v>
                </c:pt>
                <c:pt idx="2998">
                  <c:v>0.18652094717668488</c:v>
                </c:pt>
                <c:pt idx="2999">
                  <c:v>0.18669097538742024</c:v>
                </c:pt>
                <c:pt idx="3000">
                  <c:v>0.18686131386861313</c:v>
                </c:pt>
                <c:pt idx="3001">
                  <c:v>0.18703196347031964</c:v>
                </c:pt>
                <c:pt idx="3002">
                  <c:v>0.18720292504570385</c:v>
                </c:pt>
                <c:pt idx="3003">
                  <c:v>0.18737419945105216</c:v>
                </c:pt>
                <c:pt idx="3004">
                  <c:v>0.18754578754578755</c:v>
                </c:pt>
                <c:pt idx="3005">
                  <c:v>0.18771769019248397</c:v>
                </c:pt>
                <c:pt idx="3006">
                  <c:v>0.18788990825688073</c:v>
                </c:pt>
                <c:pt idx="3007">
                  <c:v>0.18806244260789715</c:v>
                </c:pt>
                <c:pt idx="3008">
                  <c:v>0.18823529411764706</c:v>
                </c:pt>
                <c:pt idx="3009">
                  <c:v>0.18840846366145353</c:v>
                </c:pt>
                <c:pt idx="3010">
                  <c:v>0.18858195211786372</c:v>
                </c:pt>
                <c:pt idx="3011">
                  <c:v>0.18875576036866359</c:v>
                </c:pt>
                <c:pt idx="3012">
                  <c:v>0.18892988929889298</c:v>
                </c:pt>
                <c:pt idx="3013">
                  <c:v>0.18910433979686056</c:v>
                </c:pt>
                <c:pt idx="3014">
                  <c:v>0.18927911275415896</c:v>
                </c:pt>
                <c:pt idx="3015">
                  <c:v>0.18945420906567992</c:v>
                </c:pt>
                <c:pt idx="3016">
                  <c:v>0.18962962962962962</c:v>
                </c:pt>
                <c:pt idx="3017">
                  <c:v>0.18980537534754402</c:v>
                </c:pt>
                <c:pt idx="3018">
                  <c:v>0.18998144712430426</c:v>
                </c:pt>
                <c:pt idx="3019">
                  <c:v>0.19015784586815226</c:v>
                </c:pt>
                <c:pt idx="3020">
                  <c:v>0.19033457249070632</c:v>
                </c:pt>
                <c:pt idx="3021">
                  <c:v>0.19051162790697673</c:v>
                </c:pt>
                <c:pt idx="3022">
                  <c:v>0.19068901303538174</c:v>
                </c:pt>
                <c:pt idx="3023">
                  <c:v>0.19086672879776329</c:v>
                </c:pt>
                <c:pt idx="3024">
                  <c:v>0.19104477611940299</c:v>
                </c:pt>
                <c:pt idx="3025">
                  <c:v>0.19122315592903827</c:v>
                </c:pt>
                <c:pt idx="3026">
                  <c:v>0.1914018691588785</c:v>
                </c:pt>
                <c:pt idx="3027">
                  <c:v>0.19158091674462113</c:v>
                </c:pt>
                <c:pt idx="3028">
                  <c:v>0.19176029962546817</c:v>
                </c:pt>
                <c:pt idx="3029">
                  <c:v>0.19194001874414246</c:v>
                </c:pt>
                <c:pt idx="3030">
                  <c:v>0.19212007504690432</c:v>
                </c:pt>
                <c:pt idx="3031">
                  <c:v>0.19230046948356808</c:v>
                </c:pt>
                <c:pt idx="3032">
                  <c:v>0.19248120300751881</c:v>
                </c:pt>
                <c:pt idx="3033">
                  <c:v>0.19266227657572907</c:v>
                </c:pt>
                <c:pt idx="3034">
                  <c:v>0.19284369114877589</c:v>
                </c:pt>
                <c:pt idx="3035">
                  <c:v>0.19302544769085769</c:v>
                </c:pt>
                <c:pt idx="3036">
                  <c:v>0.19320754716981131</c:v>
                </c:pt>
                <c:pt idx="3037">
                  <c:v>0.19338999055712935</c:v>
                </c:pt>
                <c:pt idx="3038">
                  <c:v>0.19357277882797733</c:v>
                </c:pt>
                <c:pt idx="3039">
                  <c:v>0.19375591296121097</c:v>
                </c:pt>
                <c:pt idx="3040">
                  <c:v>0.19393939393939394</c:v>
                </c:pt>
                <c:pt idx="3041">
                  <c:v>0.19412322274881516</c:v>
                </c:pt>
                <c:pt idx="3042">
                  <c:v>0.19430740037950664</c:v>
                </c:pt>
                <c:pt idx="3043">
                  <c:v>0.19449192782526115</c:v>
                </c:pt>
                <c:pt idx="3044">
                  <c:v>0.19467680608365018</c:v>
                </c:pt>
                <c:pt idx="3045">
                  <c:v>0.19486203615604186</c:v>
                </c:pt>
                <c:pt idx="3046">
                  <c:v>0.19504761904761905</c:v>
                </c:pt>
                <c:pt idx="3047">
                  <c:v>0.19523355576739751</c:v>
                </c:pt>
                <c:pt idx="3048">
                  <c:v>0.19541984732824427</c:v>
                </c:pt>
                <c:pt idx="3049">
                  <c:v>0.1956064947468959</c:v>
                </c:pt>
                <c:pt idx="3050">
                  <c:v>0.19579349904397705</c:v>
                </c:pt>
                <c:pt idx="3051">
                  <c:v>0.19598086124401914</c:v>
                </c:pt>
                <c:pt idx="3052">
                  <c:v>0.19616858237547893</c:v>
                </c:pt>
                <c:pt idx="3053">
                  <c:v>0.19635666347075742</c:v>
                </c:pt>
                <c:pt idx="3054">
                  <c:v>0.19654510556621882</c:v>
                </c:pt>
                <c:pt idx="3055">
                  <c:v>0.19673390970220941</c:v>
                </c:pt>
                <c:pt idx="3056">
                  <c:v>0.19692307692307692</c:v>
                </c:pt>
                <c:pt idx="3057">
                  <c:v>0.1971126082771896</c:v>
                </c:pt>
                <c:pt idx="3058">
                  <c:v>0.19730250481695569</c:v>
                </c:pt>
                <c:pt idx="3059">
                  <c:v>0.19749276759884282</c:v>
                </c:pt>
                <c:pt idx="3060">
                  <c:v>0.19768339768339768</c:v>
                </c:pt>
                <c:pt idx="3061">
                  <c:v>0.1978743961352657</c:v>
                </c:pt>
                <c:pt idx="3062">
                  <c:v>0.19806576402321083</c:v>
                </c:pt>
                <c:pt idx="3063">
                  <c:v>0.19825750242013554</c:v>
                </c:pt>
                <c:pt idx="3064">
                  <c:v>0.19844961240310077</c:v>
                </c:pt>
                <c:pt idx="3065">
                  <c:v>0.19864209505334626</c:v>
                </c:pt>
                <c:pt idx="3066">
                  <c:v>0.19883495145631069</c:v>
                </c:pt>
                <c:pt idx="3067">
                  <c:v>0.1990281827016521</c:v>
                </c:pt>
                <c:pt idx="3068">
                  <c:v>0.1992217898832685</c:v>
                </c:pt>
                <c:pt idx="3069">
                  <c:v>0.1994157740993184</c:v>
                </c:pt>
                <c:pt idx="3070">
                  <c:v>0.19961013645224171</c:v>
                </c:pt>
                <c:pt idx="3071">
                  <c:v>0.1998048780487805</c:v>
                </c:pt>
                <c:pt idx="3072">
                  <c:v>0.2</c:v>
                </c:pt>
                <c:pt idx="3073">
                  <c:v>0.20019550342130987</c:v>
                </c:pt>
                <c:pt idx="3074">
                  <c:v>0.20039138943248533</c:v>
                </c:pt>
                <c:pt idx="3075">
                  <c:v>0.20058765915768853</c:v>
                </c:pt>
                <c:pt idx="3076">
                  <c:v>0.20078431372549019</c:v>
                </c:pt>
                <c:pt idx="3077">
                  <c:v>0.20098135426889108</c:v>
                </c:pt>
                <c:pt idx="3078">
                  <c:v>0.2011787819253438</c:v>
                </c:pt>
                <c:pt idx="3079">
                  <c:v>0.20137659783677483</c:v>
                </c:pt>
                <c:pt idx="3080">
                  <c:v>0.2015748031496063</c:v>
                </c:pt>
                <c:pt idx="3081">
                  <c:v>0.20177339901477834</c:v>
                </c:pt>
                <c:pt idx="3082">
                  <c:v>0.2019723865877712</c:v>
                </c:pt>
                <c:pt idx="3083">
                  <c:v>0.20217176702862782</c:v>
                </c:pt>
                <c:pt idx="3084">
                  <c:v>0.20237154150197628</c:v>
                </c:pt>
                <c:pt idx="3085">
                  <c:v>0.20257171117705242</c:v>
                </c:pt>
                <c:pt idx="3086">
                  <c:v>0.20277227722772279</c:v>
                </c:pt>
                <c:pt idx="3087">
                  <c:v>0.20297324083250742</c:v>
                </c:pt>
                <c:pt idx="3088">
                  <c:v>0.20317460317460317</c:v>
                </c:pt>
                <c:pt idx="3089">
                  <c:v>0.20337636544190665</c:v>
                </c:pt>
                <c:pt idx="3090">
                  <c:v>0.20357852882703778</c:v>
                </c:pt>
                <c:pt idx="3091">
                  <c:v>0.20378109452736318</c:v>
                </c:pt>
                <c:pt idx="3092">
                  <c:v>0.20398406374501993</c:v>
                </c:pt>
                <c:pt idx="3093">
                  <c:v>0.20418743768693917</c:v>
                </c:pt>
                <c:pt idx="3094">
                  <c:v>0.20439121756487025</c:v>
                </c:pt>
                <c:pt idx="3095">
                  <c:v>0.2045954045954046</c:v>
                </c:pt>
                <c:pt idx="3096">
                  <c:v>0.20480000000000001</c:v>
                </c:pt>
                <c:pt idx="3097">
                  <c:v>0.20500500500500501</c:v>
                </c:pt>
                <c:pt idx="3098">
                  <c:v>0.20521042084168337</c:v>
                </c:pt>
                <c:pt idx="3099">
                  <c:v>0.20541624874623871</c:v>
                </c:pt>
                <c:pt idx="3100">
                  <c:v>0.20562248995983937</c:v>
                </c:pt>
                <c:pt idx="3101">
                  <c:v>0.20582914572864322</c:v>
                </c:pt>
                <c:pt idx="3102">
                  <c:v>0.20603621730382293</c:v>
                </c:pt>
                <c:pt idx="3103">
                  <c:v>0.20624370594159114</c:v>
                </c:pt>
                <c:pt idx="3104">
                  <c:v>0.20645161290322581</c:v>
                </c:pt>
                <c:pt idx="3105">
                  <c:v>0.20665993945509586</c:v>
                </c:pt>
                <c:pt idx="3106">
                  <c:v>0.20686868686868687</c:v>
                </c:pt>
                <c:pt idx="3107">
                  <c:v>0.2070778564206269</c:v>
                </c:pt>
                <c:pt idx="3108">
                  <c:v>0.20728744939271254</c:v>
                </c:pt>
                <c:pt idx="3109">
                  <c:v>0.20749746707193514</c:v>
                </c:pt>
                <c:pt idx="3110">
                  <c:v>0.2077079107505071</c:v>
                </c:pt>
                <c:pt idx="3111">
                  <c:v>0.20791878172588832</c:v>
                </c:pt>
                <c:pt idx="3112">
                  <c:v>0.20813008130081301</c:v>
                </c:pt>
                <c:pt idx="3113">
                  <c:v>0.20834181078331637</c:v>
                </c:pt>
                <c:pt idx="3114">
                  <c:v>0.20855397148676172</c:v>
                </c:pt>
                <c:pt idx="3115">
                  <c:v>0.20876656472986749</c:v>
                </c:pt>
                <c:pt idx="3116">
                  <c:v>0.2089795918367347</c:v>
                </c:pt>
                <c:pt idx="3117">
                  <c:v>0.20919305413687436</c:v>
                </c:pt>
                <c:pt idx="3118">
                  <c:v>0.20940695296523518</c:v>
                </c:pt>
                <c:pt idx="3119">
                  <c:v>0.20962128966223131</c:v>
                </c:pt>
                <c:pt idx="3120">
                  <c:v>0.20983606557377049</c:v>
                </c:pt>
                <c:pt idx="3121">
                  <c:v>0.21005128205128204</c:v>
                </c:pt>
                <c:pt idx="3122">
                  <c:v>0.21026694045174538</c:v>
                </c:pt>
                <c:pt idx="3123">
                  <c:v>0.2104830421377184</c:v>
                </c:pt>
                <c:pt idx="3124">
                  <c:v>0.21069958847736625</c:v>
                </c:pt>
                <c:pt idx="3125">
                  <c:v>0.21091658084449022</c:v>
                </c:pt>
                <c:pt idx="3126">
                  <c:v>0.21113402061855671</c:v>
                </c:pt>
                <c:pt idx="3127">
                  <c:v>0.21135190918472652</c:v>
                </c:pt>
                <c:pt idx="3128">
                  <c:v>0.21157024793388429</c:v>
                </c:pt>
                <c:pt idx="3129">
                  <c:v>0.21178903826266804</c:v>
                </c:pt>
                <c:pt idx="3130">
                  <c:v>0.21200828157349896</c:v>
                </c:pt>
                <c:pt idx="3131">
                  <c:v>0.2122279792746114</c:v>
                </c:pt>
                <c:pt idx="3132">
                  <c:v>0.21244813278008298</c:v>
                </c:pt>
                <c:pt idx="3133">
                  <c:v>0.212668743509865</c:v>
                </c:pt>
                <c:pt idx="3134">
                  <c:v>0.2128898128898129</c:v>
                </c:pt>
                <c:pt idx="3135">
                  <c:v>0.21311134235171697</c:v>
                </c:pt>
                <c:pt idx="3136">
                  <c:v>0.21333333333333335</c:v>
                </c:pt>
                <c:pt idx="3137">
                  <c:v>0.21355578727841501</c:v>
                </c:pt>
                <c:pt idx="3138">
                  <c:v>0.21377870563674323</c:v>
                </c:pt>
                <c:pt idx="3139">
                  <c:v>0.21400208986415883</c:v>
                </c:pt>
                <c:pt idx="3140">
                  <c:v>0.21422594142259413</c:v>
                </c:pt>
                <c:pt idx="3141">
                  <c:v>0.21445026178010471</c:v>
                </c:pt>
                <c:pt idx="3142">
                  <c:v>0.21467505241090146</c:v>
                </c:pt>
                <c:pt idx="3143">
                  <c:v>0.21490031479538299</c:v>
                </c:pt>
                <c:pt idx="3144">
                  <c:v>0.21512605042016808</c:v>
                </c:pt>
                <c:pt idx="3145">
                  <c:v>0.21535226077812827</c:v>
                </c:pt>
                <c:pt idx="3146">
                  <c:v>0.21557894736842106</c:v>
                </c:pt>
                <c:pt idx="3147">
                  <c:v>0.21580611169652267</c:v>
                </c:pt>
                <c:pt idx="3148">
                  <c:v>0.21603375527426161</c:v>
                </c:pt>
                <c:pt idx="3149">
                  <c:v>0.21626187961985216</c:v>
                </c:pt>
                <c:pt idx="3150">
                  <c:v>0.21649048625792811</c:v>
                </c:pt>
                <c:pt idx="3151">
                  <c:v>0.21671957671957673</c:v>
                </c:pt>
                <c:pt idx="3152">
                  <c:v>0.21694915254237288</c:v>
                </c:pt>
                <c:pt idx="3153">
                  <c:v>0.21717921527041356</c:v>
                </c:pt>
                <c:pt idx="3154">
                  <c:v>0.21740976645435245</c:v>
                </c:pt>
                <c:pt idx="3155">
                  <c:v>0.21764080765143465</c:v>
                </c:pt>
                <c:pt idx="3156">
                  <c:v>0.21787234042553191</c:v>
                </c:pt>
                <c:pt idx="3157">
                  <c:v>0.21810436634717784</c:v>
                </c:pt>
                <c:pt idx="3158">
                  <c:v>0.2183368869936034</c:v>
                </c:pt>
                <c:pt idx="3159">
                  <c:v>0.21856990394877268</c:v>
                </c:pt>
                <c:pt idx="3160">
                  <c:v>0.2188034188034188</c:v>
                </c:pt>
                <c:pt idx="3161">
                  <c:v>0.2190374331550802</c:v>
                </c:pt>
                <c:pt idx="3162">
                  <c:v>0.21927194860813704</c:v>
                </c:pt>
                <c:pt idx="3163">
                  <c:v>0.21950696677384779</c:v>
                </c:pt>
                <c:pt idx="3164">
                  <c:v>0.21974248927038625</c:v>
                </c:pt>
                <c:pt idx="3165">
                  <c:v>0.21997851772287863</c:v>
                </c:pt>
                <c:pt idx="3166">
                  <c:v>0.22021505376344086</c:v>
                </c:pt>
                <c:pt idx="3167">
                  <c:v>0.22045209903121638</c:v>
                </c:pt>
                <c:pt idx="3168">
                  <c:v>0.22068965517241379</c:v>
                </c:pt>
                <c:pt idx="3169">
                  <c:v>0.2209277238403452</c:v>
                </c:pt>
                <c:pt idx="3170">
                  <c:v>0.22116630669546436</c:v>
                </c:pt>
                <c:pt idx="3171">
                  <c:v>0.2214054054054054</c:v>
                </c:pt>
                <c:pt idx="3172">
                  <c:v>0.22164502164502164</c:v>
                </c:pt>
                <c:pt idx="3173">
                  <c:v>0.2218851570964247</c:v>
                </c:pt>
                <c:pt idx="3174">
                  <c:v>0.22212581344902385</c:v>
                </c:pt>
                <c:pt idx="3175">
                  <c:v>0.2223669923995657</c:v>
                </c:pt>
                <c:pt idx="3176">
                  <c:v>0.22260869565217392</c:v>
                </c:pt>
                <c:pt idx="3177">
                  <c:v>0.22285092491838956</c:v>
                </c:pt>
                <c:pt idx="3178">
                  <c:v>0.22309368191721132</c:v>
                </c:pt>
                <c:pt idx="3179">
                  <c:v>0.22333696837513631</c:v>
                </c:pt>
                <c:pt idx="3180">
                  <c:v>0.22358078602620088</c:v>
                </c:pt>
                <c:pt idx="3181">
                  <c:v>0.22382513661202186</c:v>
                </c:pt>
                <c:pt idx="3182">
                  <c:v>0.22407002188183808</c:v>
                </c:pt>
                <c:pt idx="3183">
                  <c:v>0.22431544359255204</c:v>
                </c:pt>
                <c:pt idx="3184">
                  <c:v>0.22456140350877193</c:v>
                </c:pt>
                <c:pt idx="3185">
                  <c:v>0.224807903402854</c:v>
                </c:pt>
                <c:pt idx="3186">
                  <c:v>0.22505494505494505</c:v>
                </c:pt>
                <c:pt idx="3187">
                  <c:v>0.2253025302530253</c:v>
                </c:pt>
                <c:pt idx="3188">
                  <c:v>0.22555066079295155</c:v>
                </c:pt>
                <c:pt idx="3189">
                  <c:v>0.22579933847850056</c:v>
                </c:pt>
                <c:pt idx="3190">
                  <c:v>0.2260485651214128</c:v>
                </c:pt>
                <c:pt idx="3191">
                  <c:v>0.22629834254143646</c:v>
                </c:pt>
                <c:pt idx="3192">
                  <c:v>0.22654867256637168</c:v>
                </c:pt>
                <c:pt idx="3193">
                  <c:v>0.22679955703211518</c:v>
                </c:pt>
                <c:pt idx="3194">
                  <c:v>0.2270509977827051</c:v>
                </c:pt>
                <c:pt idx="3195">
                  <c:v>0.22730299667036627</c:v>
                </c:pt>
                <c:pt idx="3196">
                  <c:v>0.22755555555555557</c:v>
                </c:pt>
                <c:pt idx="3197">
                  <c:v>0.2278086763070078</c:v>
                </c:pt>
                <c:pt idx="3198">
                  <c:v>0.22806236080178174</c:v>
                </c:pt>
                <c:pt idx="3199">
                  <c:v>0.22831661092530658</c:v>
                </c:pt>
                <c:pt idx="3200">
                  <c:v>0.22857142857142856</c:v>
                </c:pt>
                <c:pt idx="3201">
                  <c:v>0.2288268156424581</c:v>
                </c:pt>
                <c:pt idx="3202">
                  <c:v>0.22908277404921701</c:v>
                </c:pt>
                <c:pt idx="3203">
                  <c:v>0.22933930571108624</c:v>
                </c:pt>
                <c:pt idx="3204">
                  <c:v>0.22959641255605381</c:v>
                </c:pt>
                <c:pt idx="3205">
                  <c:v>0.22985409652076319</c:v>
                </c:pt>
                <c:pt idx="3206">
                  <c:v>0.23011235955056181</c:v>
                </c:pt>
                <c:pt idx="3207">
                  <c:v>0.23037120359955005</c:v>
                </c:pt>
                <c:pt idx="3208">
                  <c:v>0.23063063063063063</c:v>
                </c:pt>
                <c:pt idx="3209">
                  <c:v>0.23089064261555806</c:v>
                </c:pt>
                <c:pt idx="3210">
                  <c:v>0.2311512415349887</c:v>
                </c:pt>
                <c:pt idx="3211">
                  <c:v>0.23141242937853107</c:v>
                </c:pt>
                <c:pt idx="3212">
                  <c:v>0.23167420814479639</c:v>
                </c:pt>
                <c:pt idx="3213">
                  <c:v>0.23193657984144961</c:v>
                </c:pt>
                <c:pt idx="3214">
                  <c:v>0.23219954648526078</c:v>
                </c:pt>
                <c:pt idx="3215">
                  <c:v>0.23246311010215664</c:v>
                </c:pt>
                <c:pt idx="3216">
                  <c:v>0.23272727272727273</c:v>
                </c:pt>
                <c:pt idx="3217">
                  <c:v>0.23299203640500568</c:v>
                </c:pt>
                <c:pt idx="3218">
                  <c:v>0.23325740318906607</c:v>
                </c:pt>
                <c:pt idx="3219">
                  <c:v>0.23352337514253135</c:v>
                </c:pt>
                <c:pt idx="3220">
                  <c:v>0.23378995433789954</c:v>
                </c:pt>
                <c:pt idx="3221">
                  <c:v>0.23405714285714285</c:v>
                </c:pt>
                <c:pt idx="3222">
                  <c:v>0.23432494279176203</c:v>
                </c:pt>
                <c:pt idx="3223">
                  <c:v>0.23459335624284078</c:v>
                </c:pt>
                <c:pt idx="3224">
                  <c:v>0.23486238532110093</c:v>
                </c:pt>
                <c:pt idx="3225">
                  <c:v>0.23513203214695752</c:v>
                </c:pt>
                <c:pt idx="3226">
                  <c:v>0.2354022988505747</c:v>
                </c:pt>
                <c:pt idx="3227">
                  <c:v>0.23567318757192174</c:v>
                </c:pt>
                <c:pt idx="3228">
                  <c:v>0.23594470046082949</c:v>
                </c:pt>
                <c:pt idx="3229">
                  <c:v>0.23621683967704729</c:v>
                </c:pt>
                <c:pt idx="3230">
                  <c:v>0.23648960739030023</c:v>
                </c:pt>
                <c:pt idx="3231">
                  <c:v>0.23676300578034681</c:v>
                </c:pt>
                <c:pt idx="3232">
                  <c:v>0.23703703703703705</c:v>
                </c:pt>
                <c:pt idx="3233">
                  <c:v>0.2373117033603708</c:v>
                </c:pt>
                <c:pt idx="3234">
                  <c:v>0.23758700696055685</c:v>
                </c:pt>
                <c:pt idx="3235">
                  <c:v>0.23786295005807201</c:v>
                </c:pt>
                <c:pt idx="3236">
                  <c:v>0.23813953488372094</c:v>
                </c:pt>
                <c:pt idx="3237">
                  <c:v>0.23841676367869616</c:v>
                </c:pt>
                <c:pt idx="3238">
                  <c:v>0.23869463869463869</c:v>
                </c:pt>
                <c:pt idx="3239">
                  <c:v>0.23897316219369896</c:v>
                </c:pt>
                <c:pt idx="3240">
                  <c:v>0.23925233644859814</c:v>
                </c:pt>
                <c:pt idx="3241">
                  <c:v>0.23953216374269007</c:v>
                </c:pt>
                <c:pt idx="3242">
                  <c:v>0.23981264637002342</c:v>
                </c:pt>
                <c:pt idx="3243">
                  <c:v>0.24009378663540445</c:v>
                </c:pt>
                <c:pt idx="3244">
                  <c:v>0.24037558685446009</c:v>
                </c:pt>
                <c:pt idx="3245">
                  <c:v>0.24065804935370153</c:v>
                </c:pt>
                <c:pt idx="3246">
                  <c:v>0.24094117647058824</c:v>
                </c:pt>
                <c:pt idx="3247">
                  <c:v>0.24122497055359246</c:v>
                </c:pt>
                <c:pt idx="3248">
                  <c:v>0.24150943396226415</c:v>
                </c:pt>
                <c:pt idx="3249">
                  <c:v>0.24179456906729635</c:v>
                </c:pt>
                <c:pt idx="3250">
                  <c:v>0.24208037825059101</c:v>
                </c:pt>
                <c:pt idx="3251">
                  <c:v>0.24236686390532544</c:v>
                </c:pt>
                <c:pt idx="3252">
                  <c:v>0.24265402843601896</c:v>
                </c:pt>
                <c:pt idx="3253">
                  <c:v>0.24294187425860023</c:v>
                </c:pt>
                <c:pt idx="3254">
                  <c:v>0.24323040380047506</c:v>
                </c:pt>
                <c:pt idx="3255">
                  <c:v>0.24351961950059453</c:v>
                </c:pt>
                <c:pt idx="3256">
                  <c:v>0.24380952380952381</c:v>
                </c:pt>
                <c:pt idx="3257">
                  <c:v>0.24410011918951133</c:v>
                </c:pt>
                <c:pt idx="3258">
                  <c:v>0.24439140811455848</c:v>
                </c:pt>
                <c:pt idx="3259">
                  <c:v>0.24468339307048984</c:v>
                </c:pt>
                <c:pt idx="3260">
                  <c:v>0.24497607655502393</c:v>
                </c:pt>
                <c:pt idx="3261">
                  <c:v>0.24526946107784431</c:v>
                </c:pt>
                <c:pt idx="3262">
                  <c:v>0.24556354916067147</c:v>
                </c:pt>
                <c:pt idx="3263">
                  <c:v>0.24585834333733494</c:v>
                </c:pt>
                <c:pt idx="3264">
                  <c:v>0.24615384615384617</c:v>
                </c:pt>
                <c:pt idx="3265">
                  <c:v>0.24645006016847171</c:v>
                </c:pt>
                <c:pt idx="3266">
                  <c:v>0.24674698795180722</c:v>
                </c:pt>
                <c:pt idx="3267">
                  <c:v>0.24704463208685162</c:v>
                </c:pt>
                <c:pt idx="3268">
                  <c:v>0.24734299516908212</c:v>
                </c:pt>
                <c:pt idx="3269">
                  <c:v>0.24764207980652964</c:v>
                </c:pt>
                <c:pt idx="3270">
                  <c:v>0.24794188861985472</c:v>
                </c:pt>
                <c:pt idx="3271">
                  <c:v>0.24824242424242424</c:v>
                </c:pt>
                <c:pt idx="3272">
                  <c:v>0.24854368932038834</c:v>
                </c:pt>
                <c:pt idx="3273">
                  <c:v>0.24884568651275821</c:v>
                </c:pt>
                <c:pt idx="3274">
                  <c:v>0.2491484184914842</c:v>
                </c:pt>
                <c:pt idx="3275">
                  <c:v>0.24945188794153472</c:v>
                </c:pt>
                <c:pt idx="3276">
                  <c:v>0.24975609756097561</c:v>
                </c:pt>
                <c:pt idx="3277">
                  <c:v>0.25006105006105006</c:v>
                </c:pt>
                <c:pt idx="3278">
                  <c:v>0.25036674816625915</c:v>
                </c:pt>
                <c:pt idx="3279">
                  <c:v>0.2506731946144431</c:v>
                </c:pt>
                <c:pt idx="3280">
                  <c:v>0.25098039215686274</c:v>
                </c:pt>
                <c:pt idx="3281">
                  <c:v>0.25128834355828222</c:v>
                </c:pt>
                <c:pt idx="3282">
                  <c:v>0.25159705159705159</c:v>
                </c:pt>
                <c:pt idx="3283">
                  <c:v>0.25190651906519063</c:v>
                </c:pt>
                <c:pt idx="3284">
                  <c:v>0.25221674876847289</c:v>
                </c:pt>
                <c:pt idx="3285">
                  <c:v>0.25252774352651047</c:v>
                </c:pt>
                <c:pt idx="3286">
                  <c:v>0.25283950617283951</c:v>
                </c:pt>
                <c:pt idx="3287">
                  <c:v>0.2531520395550062</c:v>
                </c:pt>
                <c:pt idx="3288">
                  <c:v>0.25346534653465347</c:v>
                </c:pt>
                <c:pt idx="3289">
                  <c:v>0.25377942998760844</c:v>
                </c:pt>
                <c:pt idx="3290">
                  <c:v>0.25409429280397022</c:v>
                </c:pt>
                <c:pt idx="3291">
                  <c:v>0.25440993788819877</c:v>
                </c:pt>
                <c:pt idx="3292">
                  <c:v>0.25472636815920396</c:v>
                </c:pt>
                <c:pt idx="3293">
                  <c:v>0.25504358655043585</c:v>
                </c:pt>
                <c:pt idx="3294">
                  <c:v>0.25536159600997504</c:v>
                </c:pt>
                <c:pt idx="3295">
                  <c:v>0.25568039950062421</c:v>
                </c:pt>
                <c:pt idx="3296">
                  <c:v>0.25600000000000001</c:v>
                </c:pt>
                <c:pt idx="3297">
                  <c:v>0.25632040050062577</c:v>
                </c:pt>
                <c:pt idx="3298">
                  <c:v>0.25664160401002506</c:v>
                </c:pt>
                <c:pt idx="3299">
                  <c:v>0.25696361355081554</c:v>
                </c:pt>
                <c:pt idx="3300">
                  <c:v>0.25728643216080405</c:v>
                </c:pt>
                <c:pt idx="3301">
                  <c:v>0.25761006289308175</c:v>
                </c:pt>
                <c:pt idx="3302">
                  <c:v>0.2579345088161209</c:v>
                </c:pt>
                <c:pt idx="3303">
                  <c:v>0.25825977301387137</c:v>
                </c:pt>
                <c:pt idx="3304">
                  <c:v>0.25858585858585859</c:v>
                </c:pt>
                <c:pt idx="3305">
                  <c:v>0.25891276864728191</c:v>
                </c:pt>
                <c:pt idx="3306">
                  <c:v>0.25924050632911394</c:v>
                </c:pt>
                <c:pt idx="3307">
                  <c:v>0.25956907477820024</c:v>
                </c:pt>
                <c:pt idx="3308">
                  <c:v>0.25989847715736042</c:v>
                </c:pt>
                <c:pt idx="3309">
                  <c:v>0.26022871664548919</c:v>
                </c:pt>
                <c:pt idx="3310">
                  <c:v>0.26055979643765903</c:v>
                </c:pt>
                <c:pt idx="3311">
                  <c:v>0.26089171974522291</c:v>
                </c:pt>
                <c:pt idx="3312">
                  <c:v>0.26122448979591839</c:v>
                </c:pt>
                <c:pt idx="3313">
                  <c:v>0.26155810983397193</c:v>
                </c:pt>
                <c:pt idx="3314">
                  <c:v>0.26189258312020458</c:v>
                </c:pt>
                <c:pt idx="3315">
                  <c:v>0.26222791293213826</c:v>
                </c:pt>
                <c:pt idx="3316">
                  <c:v>0.26256410256410256</c:v>
                </c:pt>
                <c:pt idx="3317">
                  <c:v>0.26290115532734276</c:v>
                </c:pt>
                <c:pt idx="3318">
                  <c:v>0.26323907455012852</c:v>
                </c:pt>
                <c:pt idx="3319">
                  <c:v>0.26357786357786356</c:v>
                </c:pt>
                <c:pt idx="3320">
                  <c:v>0.26391752577319588</c:v>
                </c:pt>
                <c:pt idx="3321">
                  <c:v>0.26425806451612904</c:v>
                </c:pt>
                <c:pt idx="3322">
                  <c:v>0.26459948320413434</c:v>
                </c:pt>
                <c:pt idx="3323">
                  <c:v>0.26494178525226392</c:v>
                </c:pt>
                <c:pt idx="3324">
                  <c:v>0.26528497409326424</c:v>
                </c:pt>
                <c:pt idx="3325">
                  <c:v>0.26562905317769131</c:v>
                </c:pt>
                <c:pt idx="3326">
                  <c:v>0.26597402597402597</c:v>
                </c:pt>
                <c:pt idx="3327">
                  <c:v>0.26631989596879063</c:v>
                </c:pt>
                <c:pt idx="3328">
                  <c:v>0.26666666666666666</c:v>
                </c:pt>
                <c:pt idx="3329">
                  <c:v>0.26701434159061277</c:v>
                </c:pt>
                <c:pt idx="3330">
                  <c:v>0.26736292428198433</c:v>
                </c:pt>
                <c:pt idx="3331">
                  <c:v>0.26771241830065362</c:v>
                </c:pt>
                <c:pt idx="3332">
                  <c:v>0.26806282722513092</c:v>
                </c:pt>
                <c:pt idx="3333">
                  <c:v>0.26841415465268675</c:v>
                </c:pt>
                <c:pt idx="3334">
                  <c:v>0.26876640419947506</c:v>
                </c:pt>
                <c:pt idx="3335">
                  <c:v>0.26911957950065701</c:v>
                </c:pt>
                <c:pt idx="3336">
                  <c:v>0.26947368421052631</c:v>
                </c:pt>
                <c:pt idx="3337">
                  <c:v>0.26982872200263502</c:v>
                </c:pt>
                <c:pt idx="3338">
                  <c:v>0.27018469656992083</c:v>
                </c:pt>
                <c:pt idx="3339">
                  <c:v>0.27054161162483487</c:v>
                </c:pt>
                <c:pt idx="3340">
                  <c:v>0.27089947089947092</c:v>
                </c:pt>
                <c:pt idx="3341">
                  <c:v>0.27125827814569536</c:v>
                </c:pt>
                <c:pt idx="3342">
                  <c:v>0.27161803713527849</c:v>
                </c:pt>
                <c:pt idx="3343">
                  <c:v>0.27197875166002655</c:v>
                </c:pt>
                <c:pt idx="3344">
                  <c:v>0.2723404255319149</c:v>
                </c:pt>
                <c:pt idx="3345">
                  <c:v>0.27270306258322236</c:v>
                </c:pt>
                <c:pt idx="3346">
                  <c:v>0.27306666666666668</c:v>
                </c:pt>
                <c:pt idx="3347">
                  <c:v>0.27343124165554072</c:v>
                </c:pt>
                <c:pt idx="3348">
                  <c:v>0.27379679144385027</c:v>
                </c:pt>
                <c:pt idx="3349">
                  <c:v>0.27416331994645249</c:v>
                </c:pt>
                <c:pt idx="3350">
                  <c:v>0.27453083109919574</c:v>
                </c:pt>
                <c:pt idx="3351">
                  <c:v>0.27489932885906038</c:v>
                </c:pt>
                <c:pt idx="3352">
                  <c:v>0.27526881720430108</c:v>
                </c:pt>
                <c:pt idx="3353">
                  <c:v>0.27563930013458948</c:v>
                </c:pt>
                <c:pt idx="3354">
                  <c:v>0.27601078167115906</c:v>
                </c:pt>
                <c:pt idx="3355">
                  <c:v>0.27638326585695006</c:v>
                </c:pt>
                <c:pt idx="3356">
                  <c:v>0.27675675675675676</c:v>
                </c:pt>
                <c:pt idx="3357">
                  <c:v>0.27713125845737485</c:v>
                </c:pt>
                <c:pt idx="3358">
                  <c:v>0.27750677506775068</c:v>
                </c:pt>
                <c:pt idx="3359">
                  <c:v>0.27788331071913164</c:v>
                </c:pt>
                <c:pt idx="3360">
                  <c:v>0.27826086956521739</c:v>
                </c:pt>
                <c:pt idx="3361">
                  <c:v>0.27863945578231292</c:v>
                </c:pt>
                <c:pt idx="3362">
                  <c:v>0.2790190735694823</c:v>
                </c:pt>
                <c:pt idx="3363">
                  <c:v>0.27939972714870398</c:v>
                </c:pt>
                <c:pt idx="3364">
                  <c:v>0.27978142076502732</c:v>
                </c:pt>
                <c:pt idx="3365">
                  <c:v>0.2801641586867305</c:v>
                </c:pt>
                <c:pt idx="3366">
                  <c:v>0.28054794520547943</c:v>
                </c:pt>
                <c:pt idx="3367">
                  <c:v>0.28093278463648835</c:v>
                </c:pt>
                <c:pt idx="3368">
                  <c:v>0.28131868131868132</c:v>
                </c:pt>
                <c:pt idx="3369">
                  <c:v>0.28170563961485556</c:v>
                </c:pt>
                <c:pt idx="3370">
                  <c:v>0.2820936639118457</c:v>
                </c:pt>
                <c:pt idx="3371">
                  <c:v>0.28248275862068967</c:v>
                </c:pt>
                <c:pt idx="3372">
                  <c:v>0.2828729281767956</c:v>
                </c:pt>
                <c:pt idx="3373">
                  <c:v>0.28326417704011064</c:v>
                </c:pt>
                <c:pt idx="3374">
                  <c:v>0.28365650969529088</c:v>
                </c:pt>
                <c:pt idx="3375">
                  <c:v>0.2840499306518724</c:v>
                </c:pt>
                <c:pt idx="3376">
                  <c:v>0.28444444444444444</c:v>
                </c:pt>
                <c:pt idx="3377">
                  <c:v>0.28484005563282339</c:v>
                </c:pt>
                <c:pt idx="3378">
                  <c:v>0.28523676880222842</c:v>
                </c:pt>
                <c:pt idx="3379">
                  <c:v>0.28563458856345886</c:v>
                </c:pt>
                <c:pt idx="3380">
                  <c:v>0.2860335195530726</c:v>
                </c:pt>
                <c:pt idx="3381">
                  <c:v>0.28643356643356643</c:v>
                </c:pt>
                <c:pt idx="3382">
                  <c:v>0.2868347338935574</c:v>
                </c:pt>
                <c:pt idx="3383">
                  <c:v>0.28723702664796635</c:v>
                </c:pt>
                <c:pt idx="3384">
                  <c:v>0.28764044943820227</c:v>
                </c:pt>
                <c:pt idx="3385">
                  <c:v>0.28804500703234881</c:v>
                </c:pt>
                <c:pt idx="3386">
                  <c:v>0.28845070422535213</c:v>
                </c:pt>
                <c:pt idx="3387">
                  <c:v>0.28885754583921014</c:v>
                </c:pt>
                <c:pt idx="3388">
                  <c:v>0.28926553672316385</c:v>
                </c:pt>
                <c:pt idx="3389">
                  <c:v>0.28967468175388966</c:v>
                </c:pt>
                <c:pt idx="3390">
                  <c:v>0.29008498583569403</c:v>
                </c:pt>
                <c:pt idx="3391">
                  <c:v>0.29049645390070922</c:v>
                </c:pt>
                <c:pt idx="3392">
                  <c:v>0.29090909090909089</c:v>
                </c:pt>
                <c:pt idx="3393">
                  <c:v>0.29132290184921766</c:v>
                </c:pt>
                <c:pt idx="3394">
                  <c:v>0.29173789173789172</c:v>
                </c:pt>
                <c:pt idx="3395">
                  <c:v>0.29215406562054208</c:v>
                </c:pt>
                <c:pt idx="3396">
                  <c:v>0.29257142857142859</c:v>
                </c:pt>
                <c:pt idx="3397">
                  <c:v>0.29298998569384838</c:v>
                </c:pt>
                <c:pt idx="3398">
                  <c:v>0.29340974212034382</c:v>
                </c:pt>
                <c:pt idx="3399">
                  <c:v>0.29383070301291248</c:v>
                </c:pt>
                <c:pt idx="3400">
                  <c:v>0.29425287356321839</c:v>
                </c:pt>
                <c:pt idx="3401">
                  <c:v>0.29467625899280575</c:v>
                </c:pt>
                <c:pt idx="3402">
                  <c:v>0.29510086455331414</c:v>
                </c:pt>
                <c:pt idx="3403">
                  <c:v>0.29552669552669553</c:v>
                </c:pt>
                <c:pt idx="3404">
                  <c:v>0.29595375722543354</c:v>
                </c:pt>
                <c:pt idx="3405">
                  <c:v>0.2963820549927641</c:v>
                </c:pt>
                <c:pt idx="3406">
                  <c:v>0.29681159420289854</c:v>
                </c:pt>
                <c:pt idx="3407">
                  <c:v>0.29724238026124816</c:v>
                </c:pt>
                <c:pt idx="3408">
                  <c:v>0.29767441860465116</c:v>
                </c:pt>
                <c:pt idx="3409">
                  <c:v>0.29810771470160119</c:v>
                </c:pt>
                <c:pt idx="3410">
                  <c:v>0.29854227405247813</c:v>
                </c:pt>
                <c:pt idx="3411">
                  <c:v>0.29897810218978105</c:v>
                </c:pt>
                <c:pt idx="3412">
                  <c:v>0.29941520467836258</c:v>
                </c:pt>
                <c:pt idx="3413">
                  <c:v>0.29985358711566618</c:v>
                </c:pt>
                <c:pt idx="3414">
                  <c:v>0.30029325513196481</c:v>
                </c:pt>
                <c:pt idx="3415">
                  <c:v>0.30073421439060205</c:v>
                </c:pt>
                <c:pt idx="3416">
                  <c:v>0.30117647058823527</c:v>
                </c:pt>
                <c:pt idx="3417">
                  <c:v>0.30162002945508098</c:v>
                </c:pt>
                <c:pt idx="3418">
                  <c:v>0.30206489675516224</c:v>
                </c:pt>
                <c:pt idx="3419">
                  <c:v>0.30251107828655832</c:v>
                </c:pt>
                <c:pt idx="3420">
                  <c:v>0.30295857988165681</c:v>
                </c:pt>
                <c:pt idx="3421">
                  <c:v>0.3034074074074074</c:v>
                </c:pt>
                <c:pt idx="3422">
                  <c:v>0.30385756676557862</c:v>
                </c:pt>
                <c:pt idx="3423">
                  <c:v>0.30430906389301632</c:v>
                </c:pt>
                <c:pt idx="3424">
                  <c:v>0.30476190476190479</c:v>
                </c:pt>
                <c:pt idx="3425">
                  <c:v>0.30521609538002981</c:v>
                </c:pt>
                <c:pt idx="3426">
                  <c:v>0.30567164179104478</c:v>
                </c:pt>
                <c:pt idx="3427">
                  <c:v>0.30612855007473844</c:v>
                </c:pt>
                <c:pt idx="3428">
                  <c:v>0.30658682634730539</c:v>
                </c:pt>
                <c:pt idx="3429">
                  <c:v>0.30704647676161917</c:v>
                </c:pt>
                <c:pt idx="3430">
                  <c:v>0.30750750750750749</c:v>
                </c:pt>
                <c:pt idx="3431">
                  <c:v>0.30796992481203006</c:v>
                </c:pt>
                <c:pt idx="3432">
                  <c:v>0.30843373493975906</c:v>
                </c:pt>
                <c:pt idx="3433">
                  <c:v>0.30889894419306185</c:v>
                </c:pt>
                <c:pt idx="3434">
                  <c:v>0.30936555891238671</c:v>
                </c:pt>
                <c:pt idx="3435">
                  <c:v>0.30983358547655065</c:v>
                </c:pt>
                <c:pt idx="3436">
                  <c:v>0.3103030303030303</c:v>
                </c:pt>
                <c:pt idx="3437">
                  <c:v>0.31077389984825493</c:v>
                </c:pt>
                <c:pt idx="3438">
                  <c:v>0.31124620060790276</c:v>
                </c:pt>
                <c:pt idx="3439">
                  <c:v>0.31171993911719942</c:v>
                </c:pt>
                <c:pt idx="3440">
                  <c:v>0.31219512195121951</c:v>
                </c:pt>
                <c:pt idx="3441">
                  <c:v>0.31267175572519085</c:v>
                </c:pt>
                <c:pt idx="3442">
                  <c:v>0.3131498470948012</c:v>
                </c:pt>
                <c:pt idx="3443">
                  <c:v>0.31362940275650841</c:v>
                </c:pt>
                <c:pt idx="3444">
                  <c:v>0.31411042944785278</c:v>
                </c:pt>
                <c:pt idx="3445">
                  <c:v>0.31459293394777266</c:v>
                </c:pt>
                <c:pt idx="3446">
                  <c:v>0.31507692307692309</c:v>
                </c:pt>
                <c:pt idx="3447">
                  <c:v>0.31556240369799693</c:v>
                </c:pt>
                <c:pt idx="3448">
                  <c:v>0.31604938271604938</c:v>
                </c:pt>
                <c:pt idx="3449">
                  <c:v>0.31653786707882536</c:v>
                </c:pt>
                <c:pt idx="3450">
                  <c:v>0.3170278637770898</c:v>
                </c:pt>
                <c:pt idx="3451">
                  <c:v>0.31751937984496126</c:v>
                </c:pt>
                <c:pt idx="3452">
                  <c:v>0.31801242236024846</c:v>
                </c:pt>
                <c:pt idx="3453">
                  <c:v>0.31850699844479002</c:v>
                </c:pt>
                <c:pt idx="3454">
                  <c:v>0.31900311526479752</c:v>
                </c:pt>
                <c:pt idx="3455">
                  <c:v>0.31950078003120125</c:v>
                </c:pt>
                <c:pt idx="3456">
                  <c:v>0.32</c:v>
                </c:pt>
                <c:pt idx="3457">
                  <c:v>0.32050078247261343</c:v>
                </c:pt>
                <c:pt idx="3458">
                  <c:v>0.32100313479623827</c:v>
                </c:pt>
                <c:pt idx="3459">
                  <c:v>0.32150706436420723</c:v>
                </c:pt>
                <c:pt idx="3460">
                  <c:v>0.32201257861635219</c:v>
                </c:pt>
                <c:pt idx="3461">
                  <c:v>0.32251968503937006</c:v>
                </c:pt>
                <c:pt idx="3462">
                  <c:v>0.32302839116719245</c:v>
                </c:pt>
                <c:pt idx="3463">
                  <c:v>0.32353870458135858</c:v>
                </c:pt>
                <c:pt idx="3464">
                  <c:v>0.32405063291139241</c:v>
                </c:pt>
                <c:pt idx="3465">
                  <c:v>0.32456418383518226</c:v>
                </c:pt>
                <c:pt idx="3466">
                  <c:v>0.32507936507936508</c:v>
                </c:pt>
                <c:pt idx="3467">
                  <c:v>0.32559618441971383</c:v>
                </c:pt>
                <c:pt idx="3468">
                  <c:v>0.32611464968152865</c:v>
                </c:pt>
                <c:pt idx="3469">
                  <c:v>0.32663476874003189</c:v>
                </c:pt>
                <c:pt idx="3470">
                  <c:v>0.32715654952076678</c:v>
                </c:pt>
                <c:pt idx="3471">
                  <c:v>0.32768000000000003</c:v>
                </c:pt>
                <c:pt idx="3472">
                  <c:v>0.3282051282051282</c:v>
                </c:pt>
                <c:pt idx="3473">
                  <c:v>0.32873194221508828</c:v>
                </c:pt>
                <c:pt idx="3474">
                  <c:v>0.32926045016077171</c:v>
                </c:pt>
                <c:pt idx="3475">
                  <c:v>0.32979066022544284</c:v>
                </c:pt>
                <c:pt idx="3476">
                  <c:v>0.33032258064516129</c:v>
                </c:pt>
                <c:pt idx="3477">
                  <c:v>0.33085621970920842</c:v>
                </c:pt>
                <c:pt idx="3478">
                  <c:v>0.3313915857605178</c:v>
                </c:pt>
                <c:pt idx="3479">
                  <c:v>0.33192868719611018</c:v>
                </c:pt>
                <c:pt idx="3480">
                  <c:v>0.33246753246753247</c:v>
                </c:pt>
                <c:pt idx="3481">
                  <c:v>0.33300813008130081</c:v>
                </c:pt>
                <c:pt idx="3482">
                  <c:v>0.33355048859934855</c:v>
                </c:pt>
                <c:pt idx="3483">
                  <c:v>0.33409461663947798</c:v>
                </c:pt>
                <c:pt idx="3484">
                  <c:v>0.33464052287581697</c:v>
                </c:pt>
                <c:pt idx="3485">
                  <c:v>0.3351882160392799</c:v>
                </c:pt>
                <c:pt idx="3486">
                  <c:v>0.33573770491803279</c:v>
                </c:pt>
                <c:pt idx="3487">
                  <c:v>0.33628899835796389</c:v>
                </c:pt>
                <c:pt idx="3488">
                  <c:v>0.33684210526315789</c:v>
                </c:pt>
                <c:pt idx="3489">
                  <c:v>0.3373970345963756</c:v>
                </c:pt>
                <c:pt idx="3490">
                  <c:v>0.33795379537953796</c:v>
                </c:pt>
                <c:pt idx="3491">
                  <c:v>0.3385123966942149</c:v>
                </c:pt>
                <c:pt idx="3492">
                  <c:v>0.33907284768211921</c:v>
                </c:pt>
                <c:pt idx="3493">
                  <c:v>0.3396351575456053</c:v>
                </c:pt>
                <c:pt idx="3494">
                  <c:v>0.34019933554817278</c:v>
                </c:pt>
                <c:pt idx="3495">
                  <c:v>0.34076539101497505</c:v>
                </c:pt>
                <c:pt idx="3496">
                  <c:v>0.34133333333333332</c:v>
                </c:pt>
                <c:pt idx="3497">
                  <c:v>0.34190317195325542</c:v>
                </c:pt>
                <c:pt idx="3498">
                  <c:v>0.34247491638795985</c:v>
                </c:pt>
                <c:pt idx="3499">
                  <c:v>0.34304857621440538</c:v>
                </c:pt>
                <c:pt idx="3500">
                  <c:v>0.34362416107382548</c:v>
                </c:pt>
                <c:pt idx="3501">
                  <c:v>0.34420168067226892</c:v>
                </c:pt>
                <c:pt idx="3502">
                  <c:v>0.3447811447811448</c:v>
                </c:pt>
                <c:pt idx="3503">
                  <c:v>0.34536256323777403</c:v>
                </c:pt>
                <c:pt idx="3504">
                  <c:v>0.34594594594594597</c:v>
                </c:pt>
                <c:pt idx="3505">
                  <c:v>0.34653130287648054</c:v>
                </c:pt>
                <c:pt idx="3506">
                  <c:v>0.34711864406779663</c:v>
                </c:pt>
                <c:pt idx="3507">
                  <c:v>0.34770797962648559</c:v>
                </c:pt>
                <c:pt idx="3508">
                  <c:v>0.34829931972789113</c:v>
                </c:pt>
                <c:pt idx="3509">
                  <c:v>0.34889267461669504</c:v>
                </c:pt>
                <c:pt idx="3510">
                  <c:v>0.34948805460750854</c:v>
                </c:pt>
                <c:pt idx="3511">
                  <c:v>0.35008547008547009</c:v>
                </c:pt>
                <c:pt idx="3512">
                  <c:v>0.35068493150684932</c:v>
                </c:pt>
                <c:pt idx="3513">
                  <c:v>0.35128644939965692</c:v>
                </c:pt>
                <c:pt idx="3514">
                  <c:v>0.35189003436426119</c:v>
                </c:pt>
                <c:pt idx="3515">
                  <c:v>0.35249569707401035</c:v>
                </c:pt>
                <c:pt idx="3516">
                  <c:v>0.35310344827586204</c:v>
                </c:pt>
                <c:pt idx="3517">
                  <c:v>0.35371329879101898</c:v>
                </c:pt>
                <c:pt idx="3518">
                  <c:v>0.35432525951557092</c:v>
                </c:pt>
                <c:pt idx="3519">
                  <c:v>0.35493934142114386</c:v>
                </c:pt>
                <c:pt idx="3520">
                  <c:v>0.35555555555555557</c:v>
                </c:pt>
                <c:pt idx="3521">
                  <c:v>0.35617391304347829</c:v>
                </c:pt>
                <c:pt idx="3522">
                  <c:v>0.35679442508710801</c:v>
                </c:pt>
                <c:pt idx="3523">
                  <c:v>0.3574171029668412</c:v>
                </c:pt>
                <c:pt idx="3524">
                  <c:v>0.35804195804195804</c:v>
                </c:pt>
                <c:pt idx="3525">
                  <c:v>0.3586690017513135</c:v>
                </c:pt>
                <c:pt idx="3526">
                  <c:v>0.35929824561403506</c:v>
                </c:pt>
                <c:pt idx="3527">
                  <c:v>0.35992970123022849</c:v>
                </c:pt>
                <c:pt idx="3528">
                  <c:v>0.36056338028169016</c:v>
                </c:pt>
                <c:pt idx="3529">
                  <c:v>0.36119929453262789</c:v>
                </c:pt>
                <c:pt idx="3530">
                  <c:v>0.36183745583038868</c:v>
                </c:pt>
                <c:pt idx="3531">
                  <c:v>0.3624778761061947</c:v>
                </c:pt>
                <c:pt idx="3532">
                  <c:v>0.36312056737588655</c:v>
                </c:pt>
                <c:pt idx="3533">
                  <c:v>0.36376554174067494</c:v>
                </c:pt>
                <c:pt idx="3534">
                  <c:v>0.36441281138790038</c:v>
                </c:pt>
                <c:pt idx="3535">
                  <c:v>0.36506238859180035</c:v>
                </c:pt>
                <c:pt idx="3536">
                  <c:v>0.36571428571428571</c:v>
                </c:pt>
                <c:pt idx="3537">
                  <c:v>0.3663685152057245</c:v>
                </c:pt>
                <c:pt idx="3538">
                  <c:v>0.36702508960573477</c:v>
                </c:pt>
                <c:pt idx="3539">
                  <c:v>0.36768402154398566</c:v>
                </c:pt>
                <c:pt idx="3540">
                  <c:v>0.3683453237410072</c:v>
                </c:pt>
                <c:pt idx="3541">
                  <c:v>0.36900900900900901</c:v>
                </c:pt>
                <c:pt idx="3542">
                  <c:v>0.36967509025270756</c:v>
                </c:pt>
                <c:pt idx="3543">
                  <c:v>0.37034358047016275</c:v>
                </c:pt>
                <c:pt idx="3544">
                  <c:v>0.37101449275362319</c:v>
                </c:pt>
                <c:pt idx="3545">
                  <c:v>0.3716878402903811</c:v>
                </c:pt>
                <c:pt idx="3546">
                  <c:v>0.37236363636363634</c:v>
                </c:pt>
                <c:pt idx="3547">
                  <c:v>0.37304189435336976</c:v>
                </c:pt>
                <c:pt idx="3548">
                  <c:v>0.37372262773722625</c:v>
                </c:pt>
                <c:pt idx="3549">
                  <c:v>0.3744058500914077</c:v>
                </c:pt>
                <c:pt idx="3550">
                  <c:v>0.37509157509157509</c:v>
                </c:pt>
                <c:pt idx="3551">
                  <c:v>0.37577981651376147</c:v>
                </c:pt>
                <c:pt idx="3552">
                  <c:v>0.37647058823529411</c:v>
                </c:pt>
                <c:pt idx="3553">
                  <c:v>0.37716390423572743</c:v>
                </c:pt>
                <c:pt idx="3554">
                  <c:v>0.37785977859778597</c:v>
                </c:pt>
                <c:pt idx="3555">
                  <c:v>0.37855822550831791</c:v>
                </c:pt>
                <c:pt idx="3556">
                  <c:v>0.37925925925925924</c:v>
                </c:pt>
                <c:pt idx="3557">
                  <c:v>0.37996289424860852</c:v>
                </c:pt>
                <c:pt idx="3558">
                  <c:v>0.38066914498141263</c:v>
                </c:pt>
                <c:pt idx="3559">
                  <c:v>0.38137802607076349</c:v>
                </c:pt>
                <c:pt idx="3560">
                  <c:v>0.38208955223880597</c:v>
                </c:pt>
                <c:pt idx="3561">
                  <c:v>0.38280373831775699</c:v>
                </c:pt>
                <c:pt idx="3562">
                  <c:v>0.38352059925093634</c:v>
                </c:pt>
                <c:pt idx="3563">
                  <c:v>0.38424015009380863</c:v>
                </c:pt>
                <c:pt idx="3564">
                  <c:v>0.38496240601503762</c:v>
                </c:pt>
                <c:pt idx="3565">
                  <c:v>0.38568738229755178</c:v>
                </c:pt>
                <c:pt idx="3566">
                  <c:v>0.38641509433962262</c:v>
                </c:pt>
                <c:pt idx="3567">
                  <c:v>0.38714555765595465</c:v>
                </c:pt>
                <c:pt idx="3568">
                  <c:v>0.38787878787878788</c:v>
                </c:pt>
                <c:pt idx="3569">
                  <c:v>0.38861480075901328</c:v>
                </c:pt>
                <c:pt idx="3570">
                  <c:v>0.38935361216730036</c:v>
                </c:pt>
                <c:pt idx="3571">
                  <c:v>0.39009523809523811</c:v>
                </c:pt>
                <c:pt idx="3572">
                  <c:v>0.39083969465648855</c:v>
                </c:pt>
                <c:pt idx="3573">
                  <c:v>0.39158699808795411</c:v>
                </c:pt>
                <c:pt idx="3574">
                  <c:v>0.39233716475095787</c:v>
                </c:pt>
                <c:pt idx="3575">
                  <c:v>0.39309021113243764</c:v>
                </c:pt>
                <c:pt idx="3576">
                  <c:v>0.39384615384615385</c:v>
                </c:pt>
                <c:pt idx="3577">
                  <c:v>0.39460500963391137</c:v>
                </c:pt>
                <c:pt idx="3578">
                  <c:v>0.39536679536679536</c:v>
                </c:pt>
                <c:pt idx="3579">
                  <c:v>0.39613152804642165</c:v>
                </c:pt>
                <c:pt idx="3580">
                  <c:v>0.39689922480620154</c:v>
                </c:pt>
                <c:pt idx="3581">
                  <c:v>0.39766990291262139</c:v>
                </c:pt>
                <c:pt idx="3582">
                  <c:v>0.39844357976653699</c:v>
                </c:pt>
                <c:pt idx="3583">
                  <c:v>0.39922027290448342</c:v>
                </c:pt>
                <c:pt idx="3584">
                  <c:v>0.4</c:v>
                </c:pt>
                <c:pt idx="3585">
                  <c:v>0.40078277886497066</c:v>
                </c:pt>
                <c:pt idx="3586">
                  <c:v>0.40156862745098038</c:v>
                </c:pt>
                <c:pt idx="3587">
                  <c:v>0.40235756385068761</c:v>
                </c:pt>
                <c:pt idx="3588">
                  <c:v>0.40314960629921259</c:v>
                </c:pt>
                <c:pt idx="3589">
                  <c:v>0.40394477317554239</c:v>
                </c:pt>
                <c:pt idx="3590">
                  <c:v>0.40474308300395256</c:v>
                </c:pt>
                <c:pt idx="3591">
                  <c:v>0.40554455445544557</c:v>
                </c:pt>
                <c:pt idx="3592">
                  <c:v>0.40634920634920635</c:v>
                </c:pt>
                <c:pt idx="3593">
                  <c:v>0.40715705765407556</c:v>
                </c:pt>
                <c:pt idx="3594">
                  <c:v>0.40796812749003986</c:v>
                </c:pt>
                <c:pt idx="3595">
                  <c:v>0.4087824351297405</c:v>
                </c:pt>
                <c:pt idx="3596">
                  <c:v>0.40960000000000002</c:v>
                </c:pt>
                <c:pt idx="3597">
                  <c:v>0.41042084168336673</c:v>
                </c:pt>
                <c:pt idx="3598">
                  <c:v>0.41124497991967873</c:v>
                </c:pt>
                <c:pt idx="3599">
                  <c:v>0.41207243460764587</c:v>
                </c:pt>
                <c:pt idx="3600">
                  <c:v>0.41290322580645161</c:v>
                </c:pt>
                <c:pt idx="3601">
                  <c:v>0.41373737373737374</c:v>
                </c:pt>
                <c:pt idx="3602">
                  <c:v>0.41457489878542508</c:v>
                </c:pt>
                <c:pt idx="3603">
                  <c:v>0.41541582150101419</c:v>
                </c:pt>
                <c:pt idx="3604">
                  <c:v>0.41626016260162602</c:v>
                </c:pt>
                <c:pt idx="3605">
                  <c:v>0.41710794297352344</c:v>
                </c:pt>
                <c:pt idx="3606">
                  <c:v>0.4179591836734694</c:v>
                </c:pt>
                <c:pt idx="3607">
                  <c:v>0.41881390593047035</c:v>
                </c:pt>
                <c:pt idx="3608">
                  <c:v>0.41967213114754098</c:v>
                </c:pt>
                <c:pt idx="3609">
                  <c:v>0.42053388090349075</c:v>
                </c:pt>
                <c:pt idx="3610">
                  <c:v>0.4213991769547325</c:v>
                </c:pt>
                <c:pt idx="3611">
                  <c:v>0.42226804123711342</c:v>
                </c:pt>
                <c:pt idx="3612">
                  <c:v>0.42314049586776858</c:v>
                </c:pt>
                <c:pt idx="3613">
                  <c:v>0.42401656314699793</c:v>
                </c:pt>
                <c:pt idx="3614">
                  <c:v>0.42489626556016596</c:v>
                </c:pt>
                <c:pt idx="3615">
                  <c:v>0.4257796257796258</c:v>
                </c:pt>
                <c:pt idx="3616">
                  <c:v>0.42666666666666669</c:v>
                </c:pt>
                <c:pt idx="3617">
                  <c:v>0.42755741127348645</c:v>
                </c:pt>
                <c:pt idx="3618">
                  <c:v>0.42845188284518826</c:v>
                </c:pt>
                <c:pt idx="3619">
                  <c:v>0.42935010482180291</c:v>
                </c:pt>
                <c:pt idx="3620">
                  <c:v>0.43025210084033616</c:v>
                </c:pt>
                <c:pt idx="3621">
                  <c:v>0.43115789473684213</c:v>
                </c:pt>
                <c:pt idx="3622">
                  <c:v>0.43206751054852321</c:v>
                </c:pt>
                <c:pt idx="3623">
                  <c:v>0.43298097251585621</c:v>
                </c:pt>
                <c:pt idx="3624">
                  <c:v>0.43389830508474575</c:v>
                </c:pt>
                <c:pt idx="3625">
                  <c:v>0.4348195329087049</c:v>
                </c:pt>
                <c:pt idx="3626">
                  <c:v>0.43574468085106383</c:v>
                </c:pt>
                <c:pt idx="3627">
                  <c:v>0.4366737739872068</c:v>
                </c:pt>
                <c:pt idx="3628">
                  <c:v>0.43760683760683761</c:v>
                </c:pt>
                <c:pt idx="3629">
                  <c:v>0.43854389721627407</c:v>
                </c:pt>
                <c:pt idx="3630">
                  <c:v>0.43948497854077251</c:v>
                </c:pt>
                <c:pt idx="3631">
                  <c:v>0.44043010752688172</c:v>
                </c:pt>
                <c:pt idx="3632">
                  <c:v>0.44137931034482758</c:v>
                </c:pt>
                <c:pt idx="3633">
                  <c:v>0.44233261339092872</c:v>
                </c:pt>
                <c:pt idx="3634">
                  <c:v>0.44329004329004329</c:v>
                </c:pt>
                <c:pt idx="3635">
                  <c:v>0.4442516268980477</c:v>
                </c:pt>
                <c:pt idx="3636">
                  <c:v>0.44521739130434784</c:v>
                </c:pt>
                <c:pt idx="3637">
                  <c:v>0.44618736383442265</c:v>
                </c:pt>
                <c:pt idx="3638">
                  <c:v>0.44716157205240176</c:v>
                </c:pt>
                <c:pt idx="3639">
                  <c:v>0.44814004376367617</c:v>
                </c:pt>
                <c:pt idx="3640">
                  <c:v>0.44912280701754387</c:v>
                </c:pt>
                <c:pt idx="3641">
                  <c:v>0.45010989010989011</c:v>
                </c:pt>
                <c:pt idx="3642">
                  <c:v>0.4511013215859031</c:v>
                </c:pt>
                <c:pt idx="3643">
                  <c:v>0.45209713024282561</c:v>
                </c:pt>
                <c:pt idx="3644">
                  <c:v>0.45309734513274336</c:v>
                </c:pt>
                <c:pt idx="3645">
                  <c:v>0.4541019955654102</c:v>
                </c:pt>
                <c:pt idx="3646">
                  <c:v>0.45511111111111113</c:v>
                </c:pt>
                <c:pt idx="3647">
                  <c:v>0.45612472160356349</c:v>
                </c:pt>
                <c:pt idx="3648">
                  <c:v>0.45714285714285713</c:v>
                </c:pt>
                <c:pt idx="3649">
                  <c:v>0.45816554809843402</c:v>
                </c:pt>
                <c:pt idx="3650">
                  <c:v>0.45919282511210763</c:v>
                </c:pt>
                <c:pt idx="3651">
                  <c:v>0.46022471910112361</c:v>
                </c:pt>
                <c:pt idx="3652">
                  <c:v>0.46126126126126127</c:v>
                </c:pt>
                <c:pt idx="3653">
                  <c:v>0.4623024830699774</c:v>
                </c:pt>
                <c:pt idx="3654">
                  <c:v>0.46334841628959278</c:v>
                </c:pt>
                <c:pt idx="3655">
                  <c:v>0.46439909297052157</c:v>
                </c:pt>
                <c:pt idx="3656">
                  <c:v>0.46545454545454545</c:v>
                </c:pt>
                <c:pt idx="3657">
                  <c:v>0.46651480637813214</c:v>
                </c:pt>
                <c:pt idx="3658">
                  <c:v>0.46757990867579907</c:v>
                </c:pt>
                <c:pt idx="3659">
                  <c:v>0.46864988558352405</c:v>
                </c:pt>
                <c:pt idx="3660">
                  <c:v>0.46972477064220186</c:v>
                </c:pt>
                <c:pt idx="3661">
                  <c:v>0.47080459770114941</c:v>
                </c:pt>
                <c:pt idx="3662">
                  <c:v>0.47188940092165899</c:v>
                </c:pt>
                <c:pt idx="3663">
                  <c:v>0.47297921478060045</c:v>
                </c:pt>
                <c:pt idx="3664">
                  <c:v>0.47407407407407409</c:v>
                </c:pt>
                <c:pt idx="3665">
                  <c:v>0.47517401392111369</c:v>
                </c:pt>
                <c:pt idx="3666">
                  <c:v>0.47627906976744189</c:v>
                </c:pt>
                <c:pt idx="3667">
                  <c:v>0.47738927738927739</c:v>
                </c:pt>
                <c:pt idx="3668">
                  <c:v>0.47850467289719628</c:v>
                </c:pt>
                <c:pt idx="3669">
                  <c:v>0.47962529274004684</c:v>
                </c:pt>
                <c:pt idx="3670">
                  <c:v>0.48075117370892018</c:v>
                </c:pt>
                <c:pt idx="3671">
                  <c:v>0.48188235294117648</c:v>
                </c:pt>
                <c:pt idx="3672">
                  <c:v>0.48301886792452831</c:v>
                </c:pt>
                <c:pt idx="3673">
                  <c:v>0.48416075650118201</c:v>
                </c:pt>
                <c:pt idx="3674">
                  <c:v>0.48530805687203793</c:v>
                </c:pt>
                <c:pt idx="3675">
                  <c:v>0.48646080760095012</c:v>
                </c:pt>
                <c:pt idx="3676">
                  <c:v>0.48761904761904762</c:v>
                </c:pt>
                <c:pt idx="3677">
                  <c:v>0.48878281622911696</c:v>
                </c:pt>
                <c:pt idx="3678">
                  <c:v>0.48995215311004786</c:v>
                </c:pt>
                <c:pt idx="3679">
                  <c:v>0.49112709832134294</c:v>
                </c:pt>
                <c:pt idx="3680">
                  <c:v>0.49230769230769234</c:v>
                </c:pt>
                <c:pt idx="3681">
                  <c:v>0.49349397590361443</c:v>
                </c:pt>
                <c:pt idx="3682">
                  <c:v>0.49468599033816424</c:v>
                </c:pt>
                <c:pt idx="3683">
                  <c:v>0.49588377723970944</c:v>
                </c:pt>
                <c:pt idx="3684">
                  <c:v>0.49708737864077668</c:v>
                </c:pt>
                <c:pt idx="3685">
                  <c:v>0.49829683698296839</c:v>
                </c:pt>
                <c:pt idx="3686">
                  <c:v>0.49951219512195122</c:v>
                </c:pt>
                <c:pt idx="3687">
                  <c:v>0.50073349633251829</c:v>
                </c:pt>
                <c:pt idx="3688">
                  <c:v>0.50196078431372548</c:v>
                </c:pt>
                <c:pt idx="3689">
                  <c:v>0.50319410319410318</c:v>
                </c:pt>
                <c:pt idx="3690">
                  <c:v>0.50443349753694577</c:v>
                </c:pt>
                <c:pt idx="3691">
                  <c:v>0.50567901234567902</c:v>
                </c:pt>
                <c:pt idx="3692">
                  <c:v>0.50693069306930694</c:v>
                </c:pt>
                <c:pt idx="3693">
                  <c:v>0.50818858560794045</c:v>
                </c:pt>
                <c:pt idx="3694">
                  <c:v>0.50945273631840793</c:v>
                </c:pt>
                <c:pt idx="3695">
                  <c:v>0.51072319201995009</c:v>
                </c:pt>
                <c:pt idx="3696">
                  <c:v>0.51200000000000001</c:v>
                </c:pt>
                <c:pt idx="3697">
                  <c:v>0.51328320802005012</c:v>
                </c:pt>
                <c:pt idx="3698">
                  <c:v>0.51457286432160809</c:v>
                </c:pt>
                <c:pt idx="3699">
                  <c:v>0.5158690176322418</c:v>
                </c:pt>
                <c:pt idx="3700">
                  <c:v>0.51717171717171717</c:v>
                </c:pt>
                <c:pt idx="3701">
                  <c:v>0.51848101265822788</c:v>
                </c:pt>
                <c:pt idx="3702">
                  <c:v>0.51979695431472084</c:v>
                </c:pt>
                <c:pt idx="3703">
                  <c:v>0.52111959287531806</c:v>
                </c:pt>
                <c:pt idx="3704">
                  <c:v>0.52244897959183678</c:v>
                </c:pt>
                <c:pt idx="3705">
                  <c:v>0.52378516624040916</c:v>
                </c:pt>
                <c:pt idx="3706">
                  <c:v>0.52512820512820513</c:v>
                </c:pt>
                <c:pt idx="3707">
                  <c:v>0.52647814910025703</c:v>
                </c:pt>
                <c:pt idx="3708">
                  <c:v>0.52783505154639176</c:v>
                </c:pt>
                <c:pt idx="3709">
                  <c:v>0.52919896640826869</c:v>
                </c:pt>
                <c:pt idx="3710">
                  <c:v>0.53056994818652847</c:v>
                </c:pt>
                <c:pt idx="3711">
                  <c:v>0.53194805194805195</c:v>
                </c:pt>
                <c:pt idx="3712">
                  <c:v>0.53333333333333333</c:v>
                </c:pt>
                <c:pt idx="3713">
                  <c:v>0.53472584856396865</c:v>
                </c:pt>
                <c:pt idx="3714">
                  <c:v>0.53612565445026183</c:v>
                </c:pt>
                <c:pt idx="3715">
                  <c:v>0.53753280839895012</c:v>
                </c:pt>
                <c:pt idx="3716">
                  <c:v>0.53894736842105262</c:v>
                </c:pt>
                <c:pt idx="3717">
                  <c:v>0.54036939313984167</c:v>
                </c:pt>
                <c:pt idx="3718">
                  <c:v>0.54179894179894184</c:v>
                </c:pt>
                <c:pt idx="3719">
                  <c:v>0.54323607427055698</c:v>
                </c:pt>
                <c:pt idx="3720">
                  <c:v>0.5446808510638298</c:v>
                </c:pt>
                <c:pt idx="3721">
                  <c:v>0.54613333333333336</c:v>
                </c:pt>
                <c:pt idx="3722">
                  <c:v>0.54759358288770055</c:v>
                </c:pt>
                <c:pt idx="3723">
                  <c:v>0.54906166219839148</c:v>
                </c:pt>
                <c:pt idx="3724">
                  <c:v>0.55053763440860215</c:v>
                </c:pt>
                <c:pt idx="3725">
                  <c:v>0.55202156334231811</c:v>
                </c:pt>
                <c:pt idx="3726">
                  <c:v>0.55351351351351352</c:v>
                </c:pt>
                <c:pt idx="3727">
                  <c:v>0.55501355013550135</c:v>
                </c:pt>
                <c:pt idx="3728">
                  <c:v>0.55652173913043479</c:v>
                </c:pt>
                <c:pt idx="3729">
                  <c:v>0.5580381471389646</c:v>
                </c:pt>
                <c:pt idx="3730">
                  <c:v>0.55956284153005464</c:v>
                </c:pt>
                <c:pt idx="3731">
                  <c:v>0.56109589041095886</c:v>
                </c:pt>
                <c:pt idx="3732">
                  <c:v>0.56263736263736264</c:v>
                </c:pt>
                <c:pt idx="3733">
                  <c:v>0.56418732782369141</c:v>
                </c:pt>
                <c:pt idx="3734">
                  <c:v>0.5657458563535912</c:v>
                </c:pt>
                <c:pt idx="3735">
                  <c:v>0.56731301939058176</c:v>
                </c:pt>
                <c:pt idx="3736">
                  <c:v>0.56888888888888889</c:v>
                </c:pt>
                <c:pt idx="3737">
                  <c:v>0.57047353760445685</c:v>
                </c:pt>
                <c:pt idx="3738">
                  <c:v>0.5720670391061452</c:v>
                </c:pt>
                <c:pt idx="3739">
                  <c:v>0.57366946778711481</c:v>
                </c:pt>
                <c:pt idx="3740">
                  <c:v>0.57528089887640455</c:v>
                </c:pt>
                <c:pt idx="3741">
                  <c:v>0.57690140845070426</c:v>
                </c:pt>
                <c:pt idx="3742">
                  <c:v>0.5785310734463277</c:v>
                </c:pt>
                <c:pt idx="3743">
                  <c:v>0.58016997167138806</c:v>
                </c:pt>
                <c:pt idx="3744">
                  <c:v>0.58181818181818179</c:v>
                </c:pt>
                <c:pt idx="3745">
                  <c:v>0.58347578347578344</c:v>
                </c:pt>
                <c:pt idx="3746">
                  <c:v>0.58514285714285719</c:v>
                </c:pt>
                <c:pt idx="3747">
                  <c:v>0.58681948424068764</c:v>
                </c:pt>
                <c:pt idx="3748">
                  <c:v>0.58850574712643677</c:v>
                </c:pt>
                <c:pt idx="3749">
                  <c:v>0.59020172910662827</c:v>
                </c:pt>
                <c:pt idx="3750">
                  <c:v>0.59190751445086709</c:v>
                </c:pt>
                <c:pt idx="3751">
                  <c:v>0.59362318840579709</c:v>
                </c:pt>
                <c:pt idx="3752">
                  <c:v>0.59534883720930232</c:v>
                </c:pt>
                <c:pt idx="3753">
                  <c:v>0.59708454810495626</c:v>
                </c:pt>
                <c:pt idx="3754">
                  <c:v>0.59883040935672516</c:v>
                </c:pt>
                <c:pt idx="3755">
                  <c:v>0.60058651026392962</c:v>
                </c:pt>
                <c:pt idx="3756">
                  <c:v>0.60235294117647054</c:v>
                </c:pt>
                <c:pt idx="3757">
                  <c:v>0.60412979351032448</c:v>
                </c:pt>
                <c:pt idx="3758">
                  <c:v>0.60591715976331362</c:v>
                </c:pt>
                <c:pt idx="3759">
                  <c:v>0.60771513353115725</c:v>
                </c:pt>
                <c:pt idx="3760">
                  <c:v>0.60952380952380958</c:v>
                </c:pt>
                <c:pt idx="3761">
                  <c:v>0.61134328358208956</c:v>
                </c:pt>
                <c:pt idx="3762">
                  <c:v>0.61317365269461077</c:v>
                </c:pt>
                <c:pt idx="3763">
                  <c:v>0.61501501501501499</c:v>
                </c:pt>
                <c:pt idx="3764">
                  <c:v>0.61686746987951813</c:v>
                </c:pt>
                <c:pt idx="3765">
                  <c:v>0.61873111782477341</c:v>
                </c:pt>
                <c:pt idx="3766">
                  <c:v>0.62060606060606061</c:v>
                </c:pt>
                <c:pt idx="3767">
                  <c:v>0.62249240121580551</c:v>
                </c:pt>
                <c:pt idx="3768">
                  <c:v>0.62439024390243902</c:v>
                </c:pt>
                <c:pt idx="3769">
                  <c:v>0.62629969418960241</c:v>
                </c:pt>
                <c:pt idx="3770">
                  <c:v>0.62822085889570556</c:v>
                </c:pt>
                <c:pt idx="3771">
                  <c:v>0.63015384615384618</c:v>
                </c:pt>
                <c:pt idx="3772">
                  <c:v>0.63209876543209875</c:v>
                </c:pt>
                <c:pt idx="3773">
                  <c:v>0.6340557275541796</c:v>
                </c:pt>
                <c:pt idx="3774">
                  <c:v>0.63602484472049692</c:v>
                </c:pt>
                <c:pt idx="3775">
                  <c:v>0.63800623052959504</c:v>
                </c:pt>
                <c:pt idx="3776">
                  <c:v>0.64</c:v>
                </c:pt>
                <c:pt idx="3777">
                  <c:v>0.64200626959247653</c:v>
                </c:pt>
                <c:pt idx="3778">
                  <c:v>0.64402515723270437</c:v>
                </c:pt>
                <c:pt idx="3779">
                  <c:v>0.6460567823343849</c:v>
                </c:pt>
                <c:pt idx="3780">
                  <c:v>0.64810126582278482</c:v>
                </c:pt>
                <c:pt idx="3781">
                  <c:v>0.65015873015873016</c:v>
                </c:pt>
                <c:pt idx="3782">
                  <c:v>0.65222929936305729</c:v>
                </c:pt>
                <c:pt idx="3783">
                  <c:v>0.65431309904153356</c:v>
                </c:pt>
                <c:pt idx="3784">
                  <c:v>0.65641025641025641</c:v>
                </c:pt>
                <c:pt idx="3785">
                  <c:v>0.65852090032154342</c:v>
                </c:pt>
                <c:pt idx="3786">
                  <c:v>0.66064516129032258</c:v>
                </c:pt>
                <c:pt idx="3787">
                  <c:v>0.66278317152103561</c:v>
                </c:pt>
                <c:pt idx="3788">
                  <c:v>0.66493506493506493</c:v>
                </c:pt>
                <c:pt idx="3789">
                  <c:v>0.6671009771986971</c:v>
                </c:pt>
                <c:pt idx="3790">
                  <c:v>0.66928104575163394</c:v>
                </c:pt>
                <c:pt idx="3791">
                  <c:v>0.67147540983606557</c:v>
                </c:pt>
                <c:pt idx="3792">
                  <c:v>0.67368421052631577</c:v>
                </c:pt>
                <c:pt idx="3793">
                  <c:v>0.67590759075907592</c:v>
                </c:pt>
                <c:pt idx="3794">
                  <c:v>0.67814569536423841</c:v>
                </c:pt>
                <c:pt idx="3795">
                  <c:v>0.68039867109634555</c:v>
                </c:pt>
                <c:pt idx="3796">
                  <c:v>0.68266666666666664</c:v>
                </c:pt>
                <c:pt idx="3797">
                  <c:v>0.6849498327759197</c:v>
                </c:pt>
                <c:pt idx="3798">
                  <c:v>0.68724832214765097</c:v>
                </c:pt>
                <c:pt idx="3799">
                  <c:v>0.6895622895622896</c:v>
                </c:pt>
                <c:pt idx="3800">
                  <c:v>0.69189189189189193</c:v>
                </c:pt>
                <c:pt idx="3801">
                  <c:v>0.69423728813559327</c:v>
                </c:pt>
                <c:pt idx="3802">
                  <c:v>0.69659863945578226</c:v>
                </c:pt>
                <c:pt idx="3803">
                  <c:v>0.69897610921501707</c:v>
                </c:pt>
                <c:pt idx="3804">
                  <c:v>0.70136986301369864</c:v>
                </c:pt>
                <c:pt idx="3805">
                  <c:v>0.70378006872852239</c:v>
                </c:pt>
                <c:pt idx="3806">
                  <c:v>0.70620689655172408</c:v>
                </c:pt>
                <c:pt idx="3807">
                  <c:v>0.70865051903114185</c:v>
                </c:pt>
                <c:pt idx="3808">
                  <c:v>0.71111111111111114</c:v>
                </c:pt>
                <c:pt idx="3809">
                  <c:v>0.71358885017421603</c:v>
                </c:pt>
                <c:pt idx="3810">
                  <c:v>0.71608391608391608</c:v>
                </c:pt>
                <c:pt idx="3811">
                  <c:v>0.71859649122807012</c:v>
                </c:pt>
                <c:pt idx="3812">
                  <c:v>0.72112676056338032</c:v>
                </c:pt>
                <c:pt idx="3813">
                  <c:v>0.72367491166077735</c:v>
                </c:pt>
                <c:pt idx="3814">
                  <c:v>0.7262411347517731</c:v>
                </c:pt>
                <c:pt idx="3815">
                  <c:v>0.72882562277580076</c:v>
                </c:pt>
                <c:pt idx="3816">
                  <c:v>0.73142857142857143</c:v>
                </c:pt>
                <c:pt idx="3817">
                  <c:v>0.73405017921146953</c:v>
                </c:pt>
                <c:pt idx="3818">
                  <c:v>0.7366906474820144</c:v>
                </c:pt>
                <c:pt idx="3819">
                  <c:v>0.73935018050541512</c:v>
                </c:pt>
                <c:pt idx="3820">
                  <c:v>0.74202898550724639</c:v>
                </c:pt>
                <c:pt idx="3821">
                  <c:v>0.74472727272727268</c:v>
                </c:pt>
                <c:pt idx="3822">
                  <c:v>0.74744525547445251</c:v>
                </c:pt>
                <c:pt idx="3823">
                  <c:v>0.75018315018315018</c:v>
                </c:pt>
                <c:pt idx="3824">
                  <c:v>0.75294117647058822</c:v>
                </c:pt>
                <c:pt idx="3825">
                  <c:v>0.75571955719557193</c:v>
                </c:pt>
                <c:pt idx="3826">
                  <c:v>0.75851851851851848</c:v>
                </c:pt>
                <c:pt idx="3827">
                  <c:v>0.76133828996282527</c:v>
                </c:pt>
                <c:pt idx="3828">
                  <c:v>0.76417910447761195</c:v>
                </c:pt>
                <c:pt idx="3829">
                  <c:v>0.76704119850187269</c:v>
                </c:pt>
                <c:pt idx="3830">
                  <c:v>0.76992481203007523</c:v>
                </c:pt>
                <c:pt idx="3831">
                  <c:v>0.77283018867924524</c:v>
                </c:pt>
                <c:pt idx="3832">
                  <c:v>0.77575757575757576</c:v>
                </c:pt>
                <c:pt idx="3833">
                  <c:v>0.77870722433460071</c:v>
                </c:pt>
                <c:pt idx="3834">
                  <c:v>0.78167938931297709</c:v>
                </c:pt>
                <c:pt idx="3835">
                  <c:v>0.78467432950191573</c:v>
                </c:pt>
                <c:pt idx="3836">
                  <c:v>0.78769230769230769</c:v>
                </c:pt>
                <c:pt idx="3837">
                  <c:v>0.79073359073359073</c:v>
                </c:pt>
                <c:pt idx="3838">
                  <c:v>0.79379844961240309</c:v>
                </c:pt>
                <c:pt idx="3839">
                  <c:v>0.79688715953307399</c:v>
                </c:pt>
                <c:pt idx="3840">
                  <c:v>0.8</c:v>
                </c:pt>
                <c:pt idx="3841">
                  <c:v>0.80313725490196075</c:v>
                </c:pt>
                <c:pt idx="3842">
                  <c:v>0.80629921259842519</c:v>
                </c:pt>
                <c:pt idx="3843">
                  <c:v>0.80948616600790513</c:v>
                </c:pt>
                <c:pt idx="3844">
                  <c:v>0.8126984126984127</c:v>
                </c:pt>
                <c:pt idx="3845">
                  <c:v>0.81593625498007971</c:v>
                </c:pt>
                <c:pt idx="3846">
                  <c:v>0.81920000000000004</c:v>
                </c:pt>
                <c:pt idx="3847">
                  <c:v>0.82248995983935747</c:v>
                </c:pt>
                <c:pt idx="3848">
                  <c:v>0.82580645161290323</c:v>
                </c:pt>
                <c:pt idx="3849">
                  <c:v>0.82914979757085017</c:v>
                </c:pt>
                <c:pt idx="3850">
                  <c:v>0.83252032520325203</c:v>
                </c:pt>
                <c:pt idx="3851">
                  <c:v>0.83591836734693881</c:v>
                </c:pt>
                <c:pt idx="3852">
                  <c:v>0.83934426229508197</c:v>
                </c:pt>
                <c:pt idx="3853">
                  <c:v>0.842798353909465</c:v>
                </c:pt>
                <c:pt idx="3854">
                  <c:v>0.84628099173553717</c:v>
                </c:pt>
                <c:pt idx="3855">
                  <c:v>0.84979253112033193</c:v>
                </c:pt>
                <c:pt idx="3856">
                  <c:v>0.85333333333333339</c:v>
                </c:pt>
                <c:pt idx="3857">
                  <c:v>0.85690376569037652</c:v>
                </c:pt>
                <c:pt idx="3858">
                  <c:v>0.86050420168067232</c:v>
                </c:pt>
                <c:pt idx="3859">
                  <c:v>0.86413502109704643</c:v>
                </c:pt>
                <c:pt idx="3860">
                  <c:v>0.8677966101694915</c:v>
                </c:pt>
                <c:pt idx="3861">
                  <c:v>0.87148936170212765</c:v>
                </c:pt>
                <c:pt idx="3862">
                  <c:v>0.87521367521367521</c:v>
                </c:pt>
                <c:pt idx="3863">
                  <c:v>0.87896995708154502</c:v>
                </c:pt>
                <c:pt idx="3864">
                  <c:v>0.88275862068965516</c:v>
                </c:pt>
                <c:pt idx="3865">
                  <c:v>0.88658008658008658</c:v>
                </c:pt>
                <c:pt idx="3866">
                  <c:v>0.89043478260869569</c:v>
                </c:pt>
                <c:pt idx="3867">
                  <c:v>0.89432314410480351</c:v>
                </c:pt>
                <c:pt idx="3868">
                  <c:v>0.89824561403508774</c:v>
                </c:pt>
                <c:pt idx="3869">
                  <c:v>0.90220264317180621</c:v>
                </c:pt>
                <c:pt idx="3870">
                  <c:v>0.90619469026548671</c:v>
                </c:pt>
                <c:pt idx="3871">
                  <c:v>0.91022222222222227</c:v>
                </c:pt>
                <c:pt idx="3872">
                  <c:v>0.91428571428571426</c:v>
                </c:pt>
                <c:pt idx="3873">
                  <c:v>0.91838565022421526</c:v>
                </c:pt>
                <c:pt idx="3874">
                  <c:v>0.92252252252252254</c:v>
                </c:pt>
                <c:pt idx="3875">
                  <c:v>0.92669683257918556</c:v>
                </c:pt>
                <c:pt idx="3876">
                  <c:v>0.93090909090909091</c:v>
                </c:pt>
                <c:pt idx="3877">
                  <c:v>0.93515981735159814</c:v>
                </c:pt>
                <c:pt idx="3878">
                  <c:v>0.93944954128440372</c:v>
                </c:pt>
                <c:pt idx="3879">
                  <c:v>0.94377880184331797</c:v>
                </c:pt>
                <c:pt idx="3880">
                  <c:v>0.94814814814814818</c:v>
                </c:pt>
                <c:pt idx="3881">
                  <c:v>0.95255813953488377</c:v>
                </c:pt>
                <c:pt idx="3882">
                  <c:v>0.95700934579439256</c:v>
                </c:pt>
                <c:pt idx="3883">
                  <c:v>0.96150234741784035</c:v>
                </c:pt>
                <c:pt idx="3884">
                  <c:v>0.96603773584905661</c:v>
                </c:pt>
                <c:pt idx="3885">
                  <c:v>0.97061611374407586</c:v>
                </c:pt>
                <c:pt idx="3886">
                  <c:v>0.97523809523809524</c:v>
                </c:pt>
                <c:pt idx="3887">
                  <c:v>0.97990430622009572</c:v>
                </c:pt>
                <c:pt idx="3888">
                  <c:v>0.98461538461538467</c:v>
                </c:pt>
                <c:pt idx="3889">
                  <c:v>0.98937198067632848</c:v>
                </c:pt>
                <c:pt idx="3890">
                  <c:v>0.99417475728155336</c:v>
                </c:pt>
                <c:pt idx="3891">
                  <c:v>0.99902439024390244</c:v>
                </c:pt>
                <c:pt idx="3892">
                  <c:v>1.003921568627451</c:v>
                </c:pt>
                <c:pt idx="3893">
                  <c:v>1.0088669950738915</c:v>
                </c:pt>
                <c:pt idx="3894">
                  <c:v>1.0138613861386139</c:v>
                </c:pt>
                <c:pt idx="3895">
                  <c:v>1.0189054726368159</c:v>
                </c:pt>
                <c:pt idx="3896">
                  <c:v>1.024</c:v>
                </c:pt>
                <c:pt idx="3897">
                  <c:v>1.0291457286432162</c:v>
                </c:pt>
                <c:pt idx="3898">
                  <c:v>1.0343434343434343</c:v>
                </c:pt>
                <c:pt idx="3899">
                  <c:v>1.0395939086294417</c:v>
                </c:pt>
                <c:pt idx="3900">
                  <c:v>1.0448979591836736</c:v>
                </c:pt>
                <c:pt idx="3901">
                  <c:v>1.0502564102564103</c:v>
                </c:pt>
                <c:pt idx="3902">
                  <c:v>1.0556701030927835</c:v>
                </c:pt>
                <c:pt idx="3903">
                  <c:v>1.0611398963730569</c:v>
                </c:pt>
                <c:pt idx="3904">
                  <c:v>1.0666666666666667</c:v>
                </c:pt>
                <c:pt idx="3905">
                  <c:v>1.0722513089005237</c:v>
                </c:pt>
                <c:pt idx="3906">
                  <c:v>1.0778947368421052</c:v>
                </c:pt>
                <c:pt idx="3907">
                  <c:v>1.0835978835978837</c:v>
                </c:pt>
                <c:pt idx="3908">
                  <c:v>1.0893617021276596</c:v>
                </c:pt>
                <c:pt idx="3909">
                  <c:v>1.0951871657754011</c:v>
                </c:pt>
                <c:pt idx="3910">
                  <c:v>1.1010752688172043</c:v>
                </c:pt>
                <c:pt idx="3911">
                  <c:v>1.107027027027027</c:v>
                </c:pt>
                <c:pt idx="3912">
                  <c:v>1.1130434782608696</c:v>
                </c:pt>
                <c:pt idx="3913">
                  <c:v>1.1191256830601093</c:v>
                </c:pt>
                <c:pt idx="3914">
                  <c:v>1.1252747252747253</c:v>
                </c:pt>
                <c:pt idx="3915">
                  <c:v>1.1314917127071824</c:v>
                </c:pt>
                <c:pt idx="3916">
                  <c:v>1.1377777777777778</c:v>
                </c:pt>
                <c:pt idx="3917">
                  <c:v>1.1441340782122904</c:v>
                </c:pt>
                <c:pt idx="3918">
                  <c:v>1.1505617977528091</c:v>
                </c:pt>
                <c:pt idx="3919">
                  <c:v>1.1570621468926554</c:v>
                </c:pt>
                <c:pt idx="3920">
                  <c:v>1.1636363636363636</c:v>
                </c:pt>
                <c:pt idx="3921">
                  <c:v>1.1702857142857144</c:v>
                </c:pt>
                <c:pt idx="3922">
                  <c:v>1.1770114942528735</c:v>
                </c:pt>
                <c:pt idx="3923">
                  <c:v>1.1838150289017342</c:v>
                </c:pt>
                <c:pt idx="3924">
                  <c:v>1.1906976744186046</c:v>
                </c:pt>
                <c:pt idx="3925">
                  <c:v>1.1976608187134503</c:v>
                </c:pt>
                <c:pt idx="3926">
                  <c:v>1.2047058823529411</c:v>
                </c:pt>
                <c:pt idx="3927">
                  <c:v>1.2118343195266272</c:v>
                </c:pt>
                <c:pt idx="3928">
                  <c:v>1.2190476190476192</c:v>
                </c:pt>
                <c:pt idx="3929">
                  <c:v>1.2263473053892215</c:v>
                </c:pt>
                <c:pt idx="3930">
                  <c:v>1.2337349397590363</c:v>
                </c:pt>
                <c:pt idx="3931">
                  <c:v>1.2412121212121212</c:v>
                </c:pt>
                <c:pt idx="3932">
                  <c:v>1.248780487804878</c:v>
                </c:pt>
                <c:pt idx="3933">
                  <c:v>1.2564417177914111</c:v>
                </c:pt>
                <c:pt idx="3934">
                  <c:v>1.2641975308641975</c:v>
                </c:pt>
                <c:pt idx="3935">
                  <c:v>1.2720496894409938</c:v>
                </c:pt>
                <c:pt idx="3936">
                  <c:v>1.28</c:v>
                </c:pt>
                <c:pt idx="3937">
                  <c:v>1.2880503144654087</c:v>
                </c:pt>
                <c:pt idx="3938">
                  <c:v>1.2962025316455696</c:v>
                </c:pt>
                <c:pt idx="3939">
                  <c:v>1.3044585987261146</c:v>
                </c:pt>
                <c:pt idx="3940">
                  <c:v>1.3128205128205128</c:v>
                </c:pt>
                <c:pt idx="3941">
                  <c:v>1.3212903225806452</c:v>
                </c:pt>
                <c:pt idx="3942">
                  <c:v>1.3298701298701299</c:v>
                </c:pt>
                <c:pt idx="3943">
                  <c:v>1.3385620915032679</c:v>
                </c:pt>
                <c:pt idx="3944">
                  <c:v>1.3473684210526315</c:v>
                </c:pt>
                <c:pt idx="3945">
                  <c:v>1.3562913907284768</c:v>
                </c:pt>
                <c:pt idx="3946">
                  <c:v>1.3653333333333333</c:v>
                </c:pt>
                <c:pt idx="3947">
                  <c:v>1.3744966442953019</c:v>
                </c:pt>
                <c:pt idx="3948">
                  <c:v>1.3837837837837839</c:v>
                </c:pt>
                <c:pt idx="3949">
                  <c:v>1.3931972789115645</c:v>
                </c:pt>
                <c:pt idx="3950">
                  <c:v>1.4027397260273973</c:v>
                </c:pt>
                <c:pt idx="3951">
                  <c:v>1.4124137931034482</c:v>
                </c:pt>
                <c:pt idx="3952">
                  <c:v>1.4222222222222223</c:v>
                </c:pt>
                <c:pt idx="3953">
                  <c:v>1.4321678321678322</c:v>
                </c:pt>
                <c:pt idx="3954">
                  <c:v>1.4422535211267606</c:v>
                </c:pt>
                <c:pt idx="3955">
                  <c:v>1.4524822695035462</c:v>
                </c:pt>
                <c:pt idx="3956">
                  <c:v>1.4628571428571429</c:v>
                </c:pt>
                <c:pt idx="3957">
                  <c:v>1.4733812949640288</c:v>
                </c:pt>
                <c:pt idx="3958">
                  <c:v>1.4840579710144928</c:v>
                </c:pt>
                <c:pt idx="3959">
                  <c:v>1.494890510948905</c:v>
                </c:pt>
                <c:pt idx="3960">
                  <c:v>1.5058823529411764</c:v>
                </c:pt>
                <c:pt idx="3961">
                  <c:v>1.517037037037037</c:v>
                </c:pt>
                <c:pt idx="3962">
                  <c:v>1.5283582089552239</c:v>
                </c:pt>
                <c:pt idx="3963">
                  <c:v>1.5398496240601505</c:v>
                </c:pt>
                <c:pt idx="3964">
                  <c:v>1.5515151515151515</c:v>
                </c:pt>
                <c:pt idx="3965">
                  <c:v>1.5633587786259542</c:v>
                </c:pt>
                <c:pt idx="3966">
                  <c:v>1.5753846153846154</c:v>
                </c:pt>
                <c:pt idx="3967">
                  <c:v>1.5875968992248062</c:v>
                </c:pt>
                <c:pt idx="3968">
                  <c:v>1.6</c:v>
                </c:pt>
                <c:pt idx="3969">
                  <c:v>1.6125984251968504</c:v>
                </c:pt>
                <c:pt idx="3970">
                  <c:v>1.6253968253968254</c:v>
                </c:pt>
                <c:pt idx="3971">
                  <c:v>1.6384000000000001</c:v>
                </c:pt>
                <c:pt idx="3972">
                  <c:v>1.6516129032258065</c:v>
                </c:pt>
                <c:pt idx="3973">
                  <c:v>1.6650406504065041</c:v>
                </c:pt>
                <c:pt idx="3974">
                  <c:v>1.6786885245901639</c:v>
                </c:pt>
                <c:pt idx="3975">
                  <c:v>1.6925619834710743</c:v>
                </c:pt>
                <c:pt idx="3976">
                  <c:v>1.7066666666666668</c:v>
                </c:pt>
                <c:pt idx="3977">
                  <c:v>1.7210084033613446</c:v>
                </c:pt>
                <c:pt idx="3978">
                  <c:v>1.735593220338983</c:v>
                </c:pt>
                <c:pt idx="3979">
                  <c:v>1.7504273504273504</c:v>
                </c:pt>
                <c:pt idx="3980">
                  <c:v>1.7655172413793103</c:v>
                </c:pt>
                <c:pt idx="3981">
                  <c:v>1.7808695652173914</c:v>
                </c:pt>
                <c:pt idx="3982">
                  <c:v>1.7964912280701755</c:v>
                </c:pt>
                <c:pt idx="3983">
                  <c:v>1.8123893805309734</c:v>
                </c:pt>
                <c:pt idx="3984">
                  <c:v>1.8285714285714285</c:v>
                </c:pt>
                <c:pt idx="3985">
                  <c:v>1.8450450450450451</c:v>
                </c:pt>
                <c:pt idx="3986">
                  <c:v>1.8618181818181818</c:v>
                </c:pt>
                <c:pt idx="3987">
                  <c:v>1.8788990825688074</c:v>
                </c:pt>
                <c:pt idx="3988">
                  <c:v>1.8962962962962964</c:v>
                </c:pt>
                <c:pt idx="3989">
                  <c:v>1.9140186915887851</c:v>
                </c:pt>
                <c:pt idx="3990">
                  <c:v>1.9320754716981132</c:v>
                </c:pt>
                <c:pt idx="3991">
                  <c:v>1.9504761904761905</c:v>
                </c:pt>
                <c:pt idx="3992">
                  <c:v>1.9692307692307693</c:v>
                </c:pt>
                <c:pt idx="3993">
                  <c:v>1.9883495145631067</c:v>
                </c:pt>
                <c:pt idx="3994">
                  <c:v>2.0078431372549019</c:v>
                </c:pt>
                <c:pt idx="3995">
                  <c:v>2.0277227722772277</c:v>
                </c:pt>
                <c:pt idx="3996">
                  <c:v>2.048</c:v>
                </c:pt>
                <c:pt idx="3997">
                  <c:v>2.0686868686868687</c:v>
                </c:pt>
                <c:pt idx="3998">
                  <c:v>2.0897959183673471</c:v>
                </c:pt>
                <c:pt idx="3999">
                  <c:v>2.1113402061855671</c:v>
                </c:pt>
                <c:pt idx="4000">
                  <c:v>2.1333333333333333</c:v>
                </c:pt>
                <c:pt idx="4001">
                  <c:v>2.1557894736842105</c:v>
                </c:pt>
                <c:pt idx="4002">
                  <c:v>2.1787234042553192</c:v>
                </c:pt>
                <c:pt idx="4003">
                  <c:v>2.2021505376344086</c:v>
                </c:pt>
                <c:pt idx="4004">
                  <c:v>2.2260869565217392</c:v>
                </c:pt>
                <c:pt idx="4005">
                  <c:v>2.2505494505494505</c:v>
                </c:pt>
                <c:pt idx="4006">
                  <c:v>2.2755555555555556</c:v>
                </c:pt>
                <c:pt idx="4007">
                  <c:v>2.3011235955056182</c:v>
                </c:pt>
                <c:pt idx="4008">
                  <c:v>2.3272727272727272</c:v>
                </c:pt>
                <c:pt idx="4009">
                  <c:v>2.3540229885057471</c:v>
                </c:pt>
                <c:pt idx="4010">
                  <c:v>2.3813953488372093</c:v>
                </c:pt>
                <c:pt idx="4011">
                  <c:v>2.4094117647058821</c:v>
                </c:pt>
                <c:pt idx="4012">
                  <c:v>2.4380952380952383</c:v>
                </c:pt>
                <c:pt idx="4013">
                  <c:v>2.4674698795180725</c:v>
                </c:pt>
                <c:pt idx="4014">
                  <c:v>2.4975609756097561</c:v>
                </c:pt>
                <c:pt idx="4015">
                  <c:v>2.528395061728395</c:v>
                </c:pt>
                <c:pt idx="4016">
                  <c:v>2.56</c:v>
                </c:pt>
                <c:pt idx="4017">
                  <c:v>2.5924050632911393</c:v>
                </c:pt>
                <c:pt idx="4018">
                  <c:v>2.6256410256410256</c:v>
                </c:pt>
                <c:pt idx="4019">
                  <c:v>2.6597402597402597</c:v>
                </c:pt>
                <c:pt idx="4020">
                  <c:v>2.6947368421052631</c:v>
                </c:pt>
                <c:pt idx="4021">
                  <c:v>2.7306666666666666</c:v>
                </c:pt>
                <c:pt idx="4022">
                  <c:v>2.7675675675675677</c:v>
                </c:pt>
                <c:pt idx="4023">
                  <c:v>2.8054794520547945</c:v>
                </c:pt>
                <c:pt idx="4024">
                  <c:v>2.8444444444444446</c:v>
                </c:pt>
                <c:pt idx="4025">
                  <c:v>2.8845070422535213</c:v>
                </c:pt>
                <c:pt idx="4026">
                  <c:v>2.9257142857142857</c:v>
                </c:pt>
                <c:pt idx="4027">
                  <c:v>2.9681159420289855</c:v>
                </c:pt>
                <c:pt idx="4028">
                  <c:v>3.0117647058823529</c:v>
                </c:pt>
                <c:pt idx="4029">
                  <c:v>3.0567164179104478</c:v>
                </c:pt>
                <c:pt idx="4030">
                  <c:v>3.103030303030303</c:v>
                </c:pt>
                <c:pt idx="4031">
                  <c:v>3.1507692307692308</c:v>
                </c:pt>
                <c:pt idx="4032">
                  <c:v>3.2</c:v>
                </c:pt>
                <c:pt idx="4033">
                  <c:v>3.2507936507936508</c:v>
                </c:pt>
                <c:pt idx="4034">
                  <c:v>3.3032258064516129</c:v>
                </c:pt>
                <c:pt idx="4035">
                  <c:v>3.3573770491803279</c:v>
                </c:pt>
                <c:pt idx="4036">
                  <c:v>3.4133333333333336</c:v>
                </c:pt>
                <c:pt idx="4037">
                  <c:v>3.471186440677966</c:v>
                </c:pt>
                <c:pt idx="4038">
                  <c:v>3.5310344827586206</c:v>
                </c:pt>
                <c:pt idx="4039">
                  <c:v>3.5929824561403509</c:v>
                </c:pt>
                <c:pt idx="4040">
                  <c:v>3.657142857142857</c:v>
                </c:pt>
                <c:pt idx="4041">
                  <c:v>3.7236363636363636</c:v>
                </c:pt>
                <c:pt idx="4042">
                  <c:v>3.7925925925925927</c:v>
                </c:pt>
                <c:pt idx="4043">
                  <c:v>3.8641509433962264</c:v>
                </c:pt>
                <c:pt idx="4044">
                  <c:v>3.9384615384615387</c:v>
                </c:pt>
                <c:pt idx="4045">
                  <c:v>4.0156862745098039</c:v>
                </c:pt>
                <c:pt idx="4046">
                  <c:v>4.0960000000000001</c:v>
                </c:pt>
                <c:pt idx="4047">
                  <c:v>4.1795918367346943</c:v>
                </c:pt>
                <c:pt idx="4048">
                  <c:v>4.2666666666666666</c:v>
                </c:pt>
                <c:pt idx="4049">
                  <c:v>4.3574468085106384</c:v>
                </c:pt>
                <c:pt idx="4050">
                  <c:v>4.4521739130434783</c:v>
                </c:pt>
                <c:pt idx="4051">
                  <c:v>4.5511111111111111</c:v>
                </c:pt>
                <c:pt idx="4052">
                  <c:v>4.6545454545454543</c:v>
                </c:pt>
                <c:pt idx="4053">
                  <c:v>4.7627906976744185</c:v>
                </c:pt>
                <c:pt idx="4054">
                  <c:v>4.8761904761904766</c:v>
                </c:pt>
                <c:pt idx="4055">
                  <c:v>4.9951219512195122</c:v>
                </c:pt>
                <c:pt idx="4056">
                  <c:v>5.12</c:v>
                </c:pt>
                <c:pt idx="4057">
                  <c:v>5.2512820512820513</c:v>
                </c:pt>
                <c:pt idx="4058">
                  <c:v>5.3894736842105262</c:v>
                </c:pt>
                <c:pt idx="4059">
                  <c:v>5.5351351351351354</c:v>
                </c:pt>
                <c:pt idx="4060">
                  <c:v>5.6888888888888891</c:v>
                </c:pt>
                <c:pt idx="4061">
                  <c:v>5.8514285714285714</c:v>
                </c:pt>
                <c:pt idx="4062">
                  <c:v>6.0235294117647058</c:v>
                </c:pt>
                <c:pt idx="4063">
                  <c:v>6.2060606060606061</c:v>
                </c:pt>
                <c:pt idx="4064">
                  <c:v>6.4</c:v>
                </c:pt>
                <c:pt idx="4065">
                  <c:v>6.6064516129032258</c:v>
                </c:pt>
                <c:pt idx="4066">
                  <c:v>6.8266666666666671</c:v>
                </c:pt>
                <c:pt idx="4067">
                  <c:v>7.0620689655172413</c:v>
                </c:pt>
                <c:pt idx="4068">
                  <c:v>7.3142857142857141</c:v>
                </c:pt>
                <c:pt idx="4069">
                  <c:v>7.5851851851851855</c:v>
                </c:pt>
                <c:pt idx="4070">
                  <c:v>7.8769230769230774</c:v>
                </c:pt>
                <c:pt idx="4071">
                  <c:v>8.1920000000000002</c:v>
                </c:pt>
                <c:pt idx="4072">
                  <c:v>8.5333333333333332</c:v>
                </c:pt>
                <c:pt idx="4073">
                  <c:v>8.9043478260869566</c:v>
                </c:pt>
                <c:pt idx="4074">
                  <c:v>9.3090909090909086</c:v>
                </c:pt>
                <c:pt idx="4075">
                  <c:v>9.7523809523809533</c:v>
                </c:pt>
                <c:pt idx="4076">
                  <c:v>10.24</c:v>
                </c:pt>
                <c:pt idx="4077">
                  <c:v>10.778947368421052</c:v>
                </c:pt>
                <c:pt idx="4078">
                  <c:v>11.377777777777778</c:v>
                </c:pt>
                <c:pt idx="4079">
                  <c:v>12.047058823529412</c:v>
                </c:pt>
                <c:pt idx="4080">
                  <c:v>12.8</c:v>
                </c:pt>
                <c:pt idx="4081">
                  <c:v>13.653333333333334</c:v>
                </c:pt>
                <c:pt idx="4082">
                  <c:v>14.628571428571428</c:v>
                </c:pt>
                <c:pt idx="4083">
                  <c:v>15.753846153846155</c:v>
                </c:pt>
                <c:pt idx="4084">
                  <c:v>17.066666666666666</c:v>
                </c:pt>
                <c:pt idx="4085">
                  <c:v>18.618181818181817</c:v>
                </c:pt>
                <c:pt idx="4086">
                  <c:v>20.48</c:v>
                </c:pt>
                <c:pt idx="4087">
                  <c:v>22.755555555555556</c:v>
                </c:pt>
                <c:pt idx="4088">
                  <c:v>25.6</c:v>
                </c:pt>
                <c:pt idx="4089">
                  <c:v>29.257142857142856</c:v>
                </c:pt>
                <c:pt idx="4090">
                  <c:v>34.133333333333333</c:v>
                </c:pt>
                <c:pt idx="4091">
                  <c:v>40.96</c:v>
                </c:pt>
                <c:pt idx="4092">
                  <c:v>51.2</c:v>
                </c:pt>
                <c:pt idx="4093">
                  <c:v>68.266666666666666</c:v>
                </c:pt>
                <c:pt idx="4094">
                  <c:v>102.4</c:v>
                </c:pt>
                <c:pt idx="4095">
                  <c:v>204.8</c:v>
                </c:pt>
              </c:numCache>
            </c:numRef>
          </c:xVal>
          <c:yVal>
            <c:numRef>
              <c:f>calculate!$I$2:$I$4097</c:f>
              <c:numCache>
                <c:formatCode>General</c:formatCode>
                <c:ptCount val="4096"/>
                <c:pt idx="0">
                  <c:v>1.5315961969266847</c:v>
                </c:pt>
                <c:pt idx="1">
                  <c:v>1.5316073079811054</c:v>
                </c:pt>
                <c:pt idx="2">
                  <c:v>1.5316183803072818</c:v>
                </c:pt>
                <c:pt idx="3">
                  <c:v>1.5316294139482238</c:v>
                </c:pt>
                <c:pt idx="4">
                  <c:v>1.5316404089473661</c:v>
                </c:pt>
                <c:pt idx="5">
                  <c:v>1.5316513653485702</c:v>
                </c:pt>
                <c:pt idx="6">
                  <c:v>1.531662283196124</c:v>
                </c:pt>
                <c:pt idx="7">
                  <c:v>1.5316731625347422</c:v>
                </c:pt>
                <c:pt idx="8">
                  <c:v>1.5316840034095671</c:v>
                </c:pt>
                <c:pt idx="9">
                  <c:v>1.531694805866169</c:v>
                </c:pt>
                <c:pt idx="10">
                  <c:v>1.5317055699505457</c:v>
                </c:pt>
                <c:pt idx="11">
                  <c:v>1.5317162957091242</c:v>
                </c:pt>
                <c:pt idx="12">
                  <c:v>1.5317269831887594</c:v>
                </c:pt>
                <c:pt idx="13">
                  <c:v>1.5317376324367371</c:v>
                </c:pt>
                <c:pt idx="14">
                  <c:v>1.531748243500771</c:v>
                </c:pt>
                <c:pt idx="15">
                  <c:v>1.5317588164290055</c:v>
                </c:pt>
                <c:pt idx="16">
                  <c:v>1.531769351270015</c:v>
                </c:pt>
                <c:pt idx="17">
                  <c:v>1.5317798480728047</c:v>
                </c:pt>
                <c:pt idx="18">
                  <c:v>1.5317903068868102</c:v>
                </c:pt>
                <c:pt idx="19">
                  <c:v>1.5318007277618988</c:v>
                </c:pt>
                <c:pt idx="20">
                  <c:v>1.5318111107483687</c:v>
                </c:pt>
                <c:pt idx="21">
                  <c:v>1.5318214558969498</c:v>
                </c:pt>
                <c:pt idx="22">
                  <c:v>1.5318317632588043</c:v>
                </c:pt>
                <c:pt idx="23">
                  <c:v>1.531842032885526</c:v>
                </c:pt>
                <c:pt idx="24">
                  <c:v>1.5318522648291415</c:v>
                </c:pt>
                <c:pt idx="25">
                  <c:v>1.5318624591421099</c:v>
                </c:pt>
                <c:pt idx="26">
                  <c:v>1.5318726158773228</c:v>
                </c:pt>
                <c:pt idx="27">
                  <c:v>1.5318827350881057</c:v>
                </c:pt>
                <c:pt idx="28">
                  <c:v>1.5318928168282162</c:v>
                </c:pt>
                <c:pt idx="29">
                  <c:v>1.5319028611518459</c:v>
                </c:pt>
                <c:pt idx="30">
                  <c:v>1.5319128681136203</c:v>
                </c:pt>
                <c:pt idx="31">
                  <c:v>1.5319228377685976</c:v>
                </c:pt>
                <c:pt idx="32">
                  <c:v>1.5319327701722707</c:v>
                </c:pt>
                <c:pt idx="33">
                  <c:v>1.5319426653805659</c:v>
                </c:pt>
                <c:pt idx="34">
                  <c:v>1.5319525234498441</c:v>
                </c:pt>
                <c:pt idx="35">
                  <c:v>1.5319623444369002</c:v>
                </c:pt>
                <c:pt idx="36">
                  <c:v>1.5319721283989629</c:v>
                </c:pt>
                <c:pt idx="37">
                  <c:v>1.531981875393696</c:v>
                </c:pt>
                <c:pt idx="38">
                  <c:v>1.5319915854791972</c:v>
                </c:pt>
                <c:pt idx="39">
                  <c:v>1.5320012587139991</c:v>
                </c:pt>
                <c:pt idx="40">
                  <c:v>1.5320108951570683</c:v>
                </c:pt>
                <c:pt idx="41">
                  <c:v>1.5320204948678064</c:v>
                </c:pt>
                <c:pt idx="42">
                  <c:v>1.5320300579060497</c:v>
                </c:pt>
                <c:pt idx="43">
                  <c:v>1.5320395843320684</c:v>
                </c:pt>
                <c:pt idx="44">
                  <c:v>1.5320490742065678</c:v>
                </c:pt>
                <c:pt idx="45">
                  <c:v>1.5320585275906877</c:v>
                </c:pt>
                <c:pt idx="46">
                  <c:v>1.5320679445460021</c:v>
                </c:pt>
                <c:pt idx="47">
                  <c:v>1.5320773251345197</c:v>
                </c:pt>
                <c:pt idx="48">
                  <c:v>1.5320866694186839</c:v>
                </c:pt>
                <c:pt idx="49">
                  <c:v>1.5320959774613718</c:v>
                </c:pt>
                <c:pt idx="50">
                  <c:v>1.5321052493258949</c:v>
                </c:pt>
                <c:pt idx="51">
                  <c:v>1.5321144850759993</c:v>
                </c:pt>
                <c:pt idx="52">
                  <c:v>1.5321236847758646</c:v>
                </c:pt>
                <c:pt idx="53">
                  <c:v>1.5321328484901044</c:v>
                </c:pt>
                <c:pt idx="54">
                  <c:v>1.5321419762837665</c:v>
                </c:pt>
                <c:pt idx="55">
                  <c:v>1.5321510682223314</c:v>
                </c:pt>
                <c:pt idx="56">
                  <c:v>1.5321601243717138</c:v>
                </c:pt>
                <c:pt idx="57">
                  <c:v>1.5321691447982615</c:v>
                </c:pt>
                <c:pt idx="58">
                  <c:v>1.5321781295687547</c:v>
                </c:pt>
                <c:pt idx="59">
                  <c:v>1.5321870787504073</c:v>
                </c:pt>
                <c:pt idx="60">
                  <c:v>1.5321959924108652</c:v>
                </c:pt>
                <c:pt idx="61">
                  <c:v>1.532204870618207</c:v>
                </c:pt>
                <c:pt idx="62">
                  <c:v>1.5322137134409428</c:v>
                </c:pt>
                <c:pt idx="63">
                  <c:v>1.5322225209480154</c:v>
                </c:pt>
                <c:pt idx="64">
                  <c:v>1.5322312932087985</c:v>
                </c:pt>
                <c:pt idx="65">
                  <c:v>1.532240030293097</c:v>
                </c:pt>
                <c:pt idx="66">
                  <c:v>1.5322487322711471</c:v>
                </c:pt>
                <c:pt idx="67">
                  <c:v>1.532257399213615</c:v>
                </c:pt>
                <c:pt idx="68">
                  <c:v>1.5322660311915981</c:v>
                </c:pt>
                <c:pt idx="69">
                  <c:v>1.5322746282766224</c:v>
                </c:pt>
                <c:pt idx="70">
                  <c:v>1.5322831905406447</c:v>
                </c:pt>
                <c:pt idx="71">
                  <c:v>1.5322917180560494</c:v>
                </c:pt>
                <c:pt idx="72">
                  <c:v>1.5323002108956509</c:v>
                </c:pt>
                <c:pt idx="73">
                  <c:v>1.5323086691326915</c:v>
                </c:pt>
                <c:pt idx="74">
                  <c:v>1.5323170928408407</c:v>
                </c:pt>
                <c:pt idx="75">
                  <c:v>1.5323254820941961</c:v>
                </c:pt>
                <c:pt idx="76">
                  <c:v>1.5323338369672819</c:v>
                </c:pt>
                <c:pt idx="77">
                  <c:v>1.5323421575350487</c:v>
                </c:pt>
                <c:pt idx="78">
                  <c:v>1.5323504438728728</c:v>
                </c:pt>
                <c:pt idx="79">
                  <c:v>1.5323586960565563</c:v>
                </c:pt>
                <c:pt idx="80">
                  <c:v>1.5323669141623257</c:v>
                </c:pt>
                <c:pt idx="81">
                  <c:v>1.532375098266832</c:v>
                </c:pt>
                <c:pt idx="82">
                  <c:v>1.5323832484471498</c:v>
                </c:pt>
                <c:pt idx="83">
                  <c:v>1.5323913647807772</c:v>
                </c:pt>
                <c:pt idx="84">
                  <c:v>1.5323994473456339</c:v>
                </c:pt>
                <c:pt idx="85">
                  <c:v>1.5324074962200627</c:v>
                </c:pt>
                <c:pt idx="86">
                  <c:v>1.5324155114828266</c:v>
                </c:pt>
                <c:pt idx="87">
                  <c:v>1.5324234932131096</c:v>
                </c:pt>
                <c:pt idx="88">
                  <c:v>1.5324314414905158</c:v>
                </c:pt>
                <c:pt idx="89">
                  <c:v>1.5324393563950682</c:v>
                </c:pt>
                <c:pt idx="90">
                  <c:v>1.5324472380072085</c:v>
                </c:pt>
                <c:pt idx="91">
                  <c:v>1.5324550864077964</c:v>
                </c:pt>
                <c:pt idx="92">
                  <c:v>1.5324629016781079</c:v>
                </c:pt>
                <c:pt idx="93">
                  <c:v>1.5324706838998365</c:v>
                </c:pt>
                <c:pt idx="94">
                  <c:v>1.53247843315509</c:v>
                </c:pt>
                <c:pt idx="95">
                  <c:v>1.5324861495263917</c:v>
                </c:pt>
                <c:pt idx="96">
                  <c:v>1.5324938330966784</c:v>
                </c:pt>
                <c:pt idx="97">
                  <c:v>1.5325014839492999</c:v>
                </c:pt>
                <c:pt idx="98">
                  <c:v>1.5325091021680191</c:v>
                </c:pt>
                <c:pt idx="99">
                  <c:v>1.5325166878370087</c:v>
                </c:pt>
                <c:pt idx="100">
                  <c:v>1.5325242410408531</c:v>
                </c:pt>
                <c:pt idx="101">
                  <c:v>1.532531761864546</c:v>
                </c:pt>
                <c:pt idx="102">
                  <c:v>1.5325392503934894</c:v>
                </c:pt>
                <c:pt idx="103">
                  <c:v>1.5325467067134935</c:v>
                </c:pt>
                <c:pt idx="104">
                  <c:v>1.5325541309107746</c:v>
                </c:pt>
                <c:pt idx="105">
                  <c:v>1.5325615230719549</c:v>
                </c:pt>
                <c:pt idx="106">
                  <c:v>1.532568883284062</c:v>
                </c:pt>
                <c:pt idx="107">
                  <c:v>1.5325762116345263</c:v>
                </c:pt>
                <c:pt idx="108">
                  <c:v>1.5325835082111814</c:v>
                </c:pt>
                <c:pt idx="109">
                  <c:v>1.5325907731022621</c:v>
                </c:pt>
                <c:pt idx="110">
                  <c:v>1.5325980063964046</c:v>
                </c:pt>
                <c:pt idx="111">
                  <c:v>1.5326052081826433</c:v>
                </c:pt>
                <c:pt idx="112">
                  <c:v>1.5326123785504122</c:v>
                </c:pt>
                <c:pt idx="113">
                  <c:v>1.5326195175895416</c:v>
                </c:pt>
                <c:pt idx="114">
                  <c:v>1.5326266253902581</c:v>
                </c:pt>
                <c:pt idx="115">
                  <c:v>1.5326337020431831</c:v>
                </c:pt>
                <c:pt idx="116">
                  <c:v>1.5326407476393318</c:v>
                </c:pt>
                <c:pt idx="117">
                  <c:v>1.532647762270112</c:v>
                </c:pt>
                <c:pt idx="118">
                  <c:v>1.5326547460273221</c:v>
                </c:pt>
                <c:pt idx="119">
                  <c:v>1.532661699003151</c:v>
                </c:pt>
                <c:pt idx="120">
                  <c:v>1.5326686212901759</c:v>
                </c:pt>
                <c:pt idx="121">
                  <c:v>1.5326755129813616</c:v>
                </c:pt>
                <c:pt idx="122">
                  <c:v>1.5326823741700588</c:v>
                </c:pt>
                <c:pt idx="123">
                  <c:v>1.5326892049500032</c:v>
                </c:pt>
                <c:pt idx="124">
                  <c:v>1.5326960054153131</c:v>
                </c:pt>
                <c:pt idx="125">
                  <c:v>1.5327027756604898</c:v>
                </c:pt>
                <c:pt idx="126">
                  <c:v>1.5327095157804145</c:v>
                </c:pt>
                <c:pt idx="127">
                  <c:v>1.5327162258703475</c:v>
                </c:pt>
                <c:pt idx="128">
                  <c:v>1.5327229060259266</c:v>
                </c:pt>
                <c:pt idx="129">
                  <c:v>1.5327295563431669</c:v>
                </c:pt>
                <c:pt idx="130">
                  <c:v>1.5327361769184566</c:v>
                </c:pt>
                <c:pt idx="131">
                  <c:v>1.5327427678485583</c:v>
                </c:pt>
                <c:pt idx="132">
                  <c:v>1.532749329230606</c:v>
                </c:pt>
                <c:pt idx="133">
                  <c:v>1.5327558611621035</c:v>
                </c:pt>
                <c:pt idx="134">
                  <c:v>1.5327623637409236</c:v>
                </c:pt>
                <c:pt idx="135">
                  <c:v>1.5327688370653054</c:v>
                </c:pt>
                <c:pt idx="136">
                  <c:v>1.5327752812338544</c:v>
                </c:pt>
                <c:pt idx="137">
                  <c:v>1.5327816963455383</c:v>
                </c:pt>
                <c:pt idx="138">
                  <c:v>1.532788082499688</c:v>
                </c:pt>
                <c:pt idx="139">
                  <c:v>1.5327944397959943</c:v>
                </c:pt>
                <c:pt idx="140">
                  <c:v>1.5328007683345066</c:v>
                </c:pt>
                <c:pt idx="141">
                  <c:v>1.532807068215631</c:v>
                </c:pt>
                <c:pt idx="142">
                  <c:v>1.5328133395401293</c:v>
                </c:pt>
                <c:pt idx="143">
                  <c:v>1.5328195824091158</c:v>
                </c:pt>
                <c:pt idx="144">
                  <c:v>1.5328257969240566</c:v>
                </c:pt>
                <c:pt idx="145">
                  <c:v>1.5328319831867683</c:v>
                </c:pt>
                <c:pt idx="146">
                  <c:v>1.5328381412994139</c:v>
                </c:pt>
                <c:pt idx="147">
                  <c:v>1.5328442713645036</c:v>
                </c:pt>
                <c:pt idx="148">
                  <c:v>1.5328503734848913</c:v>
                </c:pt>
                <c:pt idx="149">
                  <c:v>1.5328564477637725</c:v>
                </c:pt>
                <c:pt idx="150">
                  <c:v>1.5328624943046842</c:v>
                </c:pt>
                <c:pt idx="151">
                  <c:v>1.5328685132115003</c:v>
                </c:pt>
                <c:pt idx="152">
                  <c:v>1.5328745045884316</c:v>
                </c:pt>
                <c:pt idx="153">
                  <c:v>1.5328804685400228</c:v>
                </c:pt>
                <c:pt idx="154">
                  <c:v>1.5328864051711513</c:v>
                </c:pt>
                <c:pt idx="155">
                  <c:v>1.5328923145870244</c:v>
                </c:pt>
                <c:pt idx="156">
                  <c:v>1.5328981968931772</c:v>
                </c:pt>
                <c:pt idx="157">
                  <c:v>1.5329040521954709</c:v>
                </c:pt>
                <c:pt idx="158">
                  <c:v>1.5329098806000907</c:v>
                </c:pt>
                <c:pt idx="159">
                  <c:v>1.532915682213543</c:v>
                </c:pt>
                <c:pt idx="160">
                  <c:v>1.5329214571426539</c:v>
                </c:pt>
                <c:pt idx="161">
                  <c:v>1.5329272054945668</c:v>
                </c:pt>
                <c:pt idx="162">
                  <c:v>1.5329329273767403</c:v>
                </c:pt>
                <c:pt idx="163">
                  <c:v>1.5329386228969448</c:v>
                </c:pt>
                <c:pt idx="164">
                  <c:v>1.5329442921632619</c:v>
                </c:pt>
                <c:pt idx="165">
                  <c:v>1.5329499352840814</c:v>
                </c:pt>
                <c:pt idx="166">
                  <c:v>1.5329555523680984</c:v>
                </c:pt>
                <c:pt idx="167">
                  <c:v>1.532961143524312</c:v>
                </c:pt>
                <c:pt idx="168">
                  <c:v>1.5329667088620218</c:v>
                </c:pt>
                <c:pt idx="169">
                  <c:v>1.5329722484908261</c:v>
                </c:pt>
                <c:pt idx="170">
                  <c:v>1.5329777625206198</c:v>
                </c:pt>
                <c:pt idx="171">
                  <c:v>1.5329832510615911</c:v>
                </c:pt>
                <c:pt idx="172">
                  <c:v>1.5329887142242193</c:v>
                </c:pt>
                <c:pt idx="173">
                  <c:v>1.5329941521192729</c:v>
                </c:pt>
                <c:pt idx="174">
                  <c:v>1.5329995648578065</c:v>
                </c:pt>
                <c:pt idx="175">
                  <c:v>1.5330049525511578</c:v>
                </c:pt>
                <c:pt idx="176">
                  <c:v>1.5330103153109456</c:v>
                </c:pt>
                <c:pt idx="177">
                  <c:v>1.5330156532490675</c:v>
                </c:pt>
                <c:pt idx="178">
                  <c:v>1.5330209664776966</c:v>
                </c:pt>
                <c:pt idx="179">
                  <c:v>1.5330262551092786</c:v>
                </c:pt>
                <c:pt idx="180">
                  <c:v>1.5330315192565303</c:v>
                </c:pt>
                <c:pt idx="181">
                  <c:v>1.5330367590324352</c:v>
                </c:pt>
                <c:pt idx="182">
                  <c:v>1.5330419745502428</c:v>
                </c:pt>
                <c:pt idx="183">
                  <c:v>1.5330471659234635</c:v>
                </c:pt>
                <c:pt idx="184">
                  <c:v>1.5330523332658674</c:v>
                </c:pt>
                <c:pt idx="185">
                  <c:v>1.5330574766914815</c:v>
                </c:pt>
                <c:pt idx="186">
                  <c:v>1.5330625963145854</c:v>
                </c:pt>
                <c:pt idx="187">
                  <c:v>1.53306769224971</c:v>
                </c:pt>
                <c:pt idx="188">
                  <c:v>1.5330727646116333</c:v>
                </c:pt>
                <c:pt idx="189">
                  <c:v>1.5330778135153791</c:v>
                </c:pt>
                <c:pt idx="190">
                  <c:v>1.5330828390762121</c:v>
                </c:pt>
                <c:pt idx="191">
                  <c:v>1.5330878414096358</c:v>
                </c:pt>
                <c:pt idx="192">
                  <c:v>1.5330928206313901</c:v>
                </c:pt>
                <c:pt idx="193">
                  <c:v>1.533097776857447</c:v>
                </c:pt>
                <c:pt idx="194">
                  <c:v>1.533102710204008</c:v>
                </c:pt>
                <c:pt idx="195">
                  <c:v>1.5331076207875018</c:v>
                </c:pt>
                <c:pt idx="196">
                  <c:v>1.5331125087245796</c:v>
                </c:pt>
                <c:pt idx="197">
                  <c:v>1.5331173741321134</c:v>
                </c:pt>
                <c:pt idx="198">
                  <c:v>1.5331222171271917</c:v>
                </c:pt>
                <c:pt idx="199">
                  <c:v>1.5331270378271169</c:v>
                </c:pt>
                <c:pt idx="200">
                  <c:v>1.533131836349402</c:v>
                </c:pt>
                <c:pt idx="201">
                  <c:v>1.5331366128117665</c:v>
                </c:pt>
                <c:pt idx="202">
                  <c:v>1.533141367332135</c:v>
                </c:pt>
                <c:pt idx="203">
                  <c:v>1.5331461000286311</c:v>
                </c:pt>
                <c:pt idx="204">
                  <c:v>1.5331508110195768</c:v>
                </c:pt>
                <c:pt idx="205">
                  <c:v>1.5331555004234871</c:v>
                </c:pt>
                <c:pt idx="206">
                  <c:v>1.5331601683590672</c:v>
                </c:pt>
                <c:pt idx="207">
                  <c:v>1.5331648149452097</c:v>
                </c:pt>
                <c:pt idx="208">
                  <c:v>1.5331694403009899</c:v>
                </c:pt>
                <c:pt idx="209">
                  <c:v>1.5331740445456634</c:v>
                </c:pt>
                <c:pt idx="210">
                  <c:v>1.5331786277986614</c:v>
                </c:pt>
                <c:pt idx="211">
                  <c:v>1.5331831901795885</c:v>
                </c:pt>
                <c:pt idx="212">
                  <c:v>1.5331877318082177</c:v>
                </c:pt>
                <c:pt idx="213">
                  <c:v>1.5331922528044879</c:v>
                </c:pt>
                <c:pt idx="214">
                  <c:v>1.5331967532884991</c:v>
                </c:pt>
                <c:pt idx="215">
                  <c:v>1.5332012333805101</c:v>
                </c:pt>
                <c:pt idx="216">
                  <c:v>1.5332056932009333</c:v>
                </c:pt>
                <c:pt idx="217">
                  <c:v>1.5332101328703318</c:v>
                </c:pt>
                <c:pt idx="218">
                  <c:v>1.5332145525094156</c:v>
                </c:pt>
                <c:pt idx="219">
                  <c:v>1.5332189522390371</c:v>
                </c:pt>
                <c:pt idx="220">
                  <c:v>1.5332233321801889</c:v>
                </c:pt>
                <c:pt idx="221">
                  <c:v>1.5332276924539971</c:v>
                </c:pt>
                <c:pt idx="222">
                  <c:v>1.5332320331817202</c:v>
                </c:pt>
                <c:pt idx="223">
                  <c:v>1.5332363544847438</c:v>
                </c:pt>
                <c:pt idx="224">
                  <c:v>1.5332406564845762</c:v>
                </c:pt>
                <c:pt idx="225">
                  <c:v>1.5332449393028456</c:v>
                </c:pt>
                <c:pt idx="226">
                  <c:v>1.5332492030612952</c:v>
                </c:pt>
                <c:pt idx="227">
                  <c:v>1.5332534478817799</c:v>
                </c:pt>
                <c:pt idx="228">
                  <c:v>1.5332576738862604</c:v>
                </c:pt>
                <c:pt idx="229">
                  <c:v>1.5332618811968015</c:v>
                </c:pt>
                <c:pt idx="230">
                  <c:v>1.5332660699355662</c:v>
                </c:pt>
                <c:pt idx="231">
                  <c:v>1.5332702402248124</c:v>
                </c:pt>
                <c:pt idx="232">
                  <c:v>1.5332743921868883</c:v>
                </c:pt>
                <c:pt idx="233">
                  <c:v>1.5332785259442274</c:v>
                </c:pt>
                <c:pt idx="234">
                  <c:v>1.5332826416193461</c:v>
                </c:pt>
                <c:pt idx="235">
                  <c:v>1.5332867393348377</c:v>
                </c:pt>
                <c:pt idx="236">
                  <c:v>1.5332908192133683</c:v>
                </c:pt>
                <c:pt idx="237">
                  <c:v>1.5332948813776732</c:v>
                </c:pt>
                <c:pt idx="238">
                  <c:v>1.5332989259505518</c:v>
                </c:pt>
                <c:pt idx="239">
                  <c:v>1.5333029530548634</c:v>
                </c:pt>
                <c:pt idx="240">
                  <c:v>1.5333069628135223</c:v>
                </c:pt>
                <c:pt idx="241">
                  <c:v>1.5333109553494939</c:v>
                </c:pt>
                <c:pt idx="242">
                  <c:v>1.5333149307857898</c:v>
                </c:pt>
                <c:pt idx="243">
                  <c:v>1.5333188892454634</c:v>
                </c:pt>
                <c:pt idx="244">
                  <c:v>1.5333228308516049</c:v>
                </c:pt>
                <c:pt idx="245">
                  <c:v>1.5333267557273371</c:v>
                </c:pt>
                <c:pt idx="246">
                  <c:v>1.5333306639958104</c:v>
                </c:pt>
                <c:pt idx="247">
                  <c:v>1.5333345557801985</c:v>
                </c:pt>
                <c:pt idx="248">
                  <c:v>1.5333384312036931</c:v>
                </c:pt>
                <c:pt idx="249">
                  <c:v>1.5333422903894991</c:v>
                </c:pt>
                <c:pt idx="250">
                  <c:v>1.5333461334608309</c:v>
                </c:pt>
                <c:pt idx="251">
                  <c:v>1.533349960540906</c:v>
                </c:pt>
                <c:pt idx="252">
                  <c:v>1.5333537717529413</c:v>
                </c:pt>
                <c:pt idx="253">
                  <c:v>1.5333575672201474</c:v>
                </c:pt>
                <c:pt idx="254">
                  <c:v>1.5333613470657239</c:v>
                </c:pt>
                <c:pt idx="255">
                  <c:v>1.533365111412855</c:v>
                </c:pt>
                <c:pt idx="256">
                  <c:v>1.5333688603847038</c:v>
                </c:pt>
                <c:pt idx="257">
                  <c:v>1.5333725941044072</c:v>
                </c:pt>
                <c:pt idx="258">
                  <c:v>1.5333763126950715</c:v>
                </c:pt>
                <c:pt idx="259">
                  <c:v>1.5333800162797662</c:v>
                </c:pt>
                <c:pt idx="260">
                  <c:v>1.5333837049815202</c:v>
                </c:pt>
                <c:pt idx="261">
                  <c:v>1.5333873789233157</c:v>
                </c:pt>
                <c:pt idx="262">
                  <c:v>1.5333910382280829</c:v>
                </c:pt>
                <c:pt idx="263">
                  <c:v>1.5333946830186955</c:v>
                </c:pt>
                <c:pt idx="264">
                  <c:v>1.533398313417965</c:v>
                </c:pt>
                <c:pt idx="265">
                  <c:v>1.5334019295486352</c:v>
                </c:pt>
                <c:pt idx="266">
                  <c:v>1.5334055315333766</c:v>
                </c:pt>
                <c:pt idx="267">
                  <c:v>1.5334091194947823</c:v>
                </c:pt>
                <c:pt idx="268">
                  <c:v>1.5334126935553611</c:v>
                </c:pt>
                <c:pt idx="269">
                  <c:v>1.5334162538375331</c:v>
                </c:pt>
                <c:pt idx="270">
                  <c:v>1.5334198004636233</c:v>
                </c:pt>
                <c:pt idx="271">
                  <c:v>1.5334233335558565</c:v>
                </c:pt>
                <c:pt idx="272">
                  <c:v>1.5334268532363529</c:v>
                </c:pt>
                <c:pt idx="273">
                  <c:v>1.5334303596271199</c:v>
                </c:pt>
                <c:pt idx="274">
                  <c:v>1.5334338528500491</c:v>
                </c:pt>
                <c:pt idx="275">
                  <c:v>1.5334373330269089</c:v>
                </c:pt>
                <c:pt idx="276">
                  <c:v>1.53344080027934</c:v>
                </c:pt>
                <c:pt idx="277">
                  <c:v>1.5334442547288489</c:v>
                </c:pt>
                <c:pt idx="278">
                  <c:v>1.5334476964968018</c:v>
                </c:pt>
                <c:pt idx="279">
                  <c:v>1.5334511257044203</c:v>
                </c:pt>
                <c:pt idx="280">
                  <c:v>1.5334545424727739</c:v>
                </c:pt>
                <c:pt idx="281">
                  <c:v>1.5334579469227754</c:v>
                </c:pt>
                <c:pt idx="282">
                  <c:v>1.5334613391751741</c:v>
                </c:pt>
                <c:pt idx="283">
                  <c:v>1.5334647193505502</c:v>
                </c:pt>
                <c:pt idx="284">
                  <c:v>1.5334680875693092</c:v>
                </c:pt>
                <c:pt idx="285">
                  <c:v>1.5334714439516755</c:v>
                </c:pt>
                <c:pt idx="286">
                  <c:v>1.5334747886176858</c:v>
                </c:pt>
                <c:pt idx="287">
                  <c:v>1.5334781216871844</c:v>
                </c:pt>
                <c:pt idx="288">
                  <c:v>1.5334814432798163</c:v>
                </c:pt>
                <c:pt idx="289">
                  <c:v>1.5334847535150202</c:v>
                </c:pt>
                <c:pt idx="290">
                  <c:v>1.5334880525120245</c:v>
                </c:pt>
                <c:pt idx="291">
                  <c:v>1.5334913403898389</c:v>
                </c:pt>
                <c:pt idx="292">
                  <c:v>1.5334946172672492</c:v>
                </c:pt>
                <c:pt idx="293">
                  <c:v>1.5334978832628112</c:v>
                </c:pt>
                <c:pt idx="294">
                  <c:v>1.5335011384948438</c:v>
                </c:pt>
                <c:pt idx="295">
                  <c:v>1.5335043830814226</c:v>
                </c:pt>
                <c:pt idx="296">
                  <c:v>1.5335076171403741</c:v>
                </c:pt>
                <c:pt idx="297">
                  <c:v>1.5335108407892695</c:v>
                </c:pt>
                <c:pt idx="298">
                  <c:v>1.5335140541454164</c:v>
                </c:pt>
                <c:pt idx="299">
                  <c:v>1.5335172573258551</c:v>
                </c:pt>
                <c:pt idx="300">
                  <c:v>1.5335204504473494</c:v>
                </c:pt>
                <c:pt idx="301">
                  <c:v>1.533523633626382</c:v>
                </c:pt>
                <c:pt idx="302">
                  <c:v>1.5335268069791468</c:v>
                </c:pt>
                <c:pt idx="303">
                  <c:v>1.5335299706215424</c:v>
                </c:pt>
                <c:pt idx="304">
                  <c:v>1.5335331246691659</c:v>
                </c:pt>
                <c:pt idx="305">
                  <c:v>1.5335362692373058</c:v>
                </c:pt>
                <c:pt idx="306">
                  <c:v>1.5335394044409354</c:v>
                </c:pt>
                <c:pt idx="307">
                  <c:v>1.5335425303947059</c:v>
                </c:pt>
                <c:pt idx="308">
                  <c:v>1.5335456472129398</c:v>
                </c:pt>
                <c:pt idx="309">
                  <c:v>1.5335487550096238</c:v>
                </c:pt>
                <c:pt idx="310">
                  <c:v>1.5335518538984019</c:v>
                </c:pt>
                <c:pt idx="311">
                  <c:v>1.5335549439925691</c:v>
                </c:pt>
                <c:pt idx="312">
                  <c:v>1.5335580254050636</c:v>
                </c:pt>
                <c:pt idx="313">
                  <c:v>1.5335610982484598</c:v>
                </c:pt>
                <c:pt idx="314">
                  <c:v>1.5335641626349623</c:v>
                </c:pt>
                <c:pt idx="315">
                  <c:v>1.5335672186763982</c:v>
                </c:pt>
                <c:pt idx="316">
                  <c:v>1.5335702664842092</c:v>
                </c:pt>
                <c:pt idx="317">
                  <c:v>1.5335733061694463</c:v>
                </c:pt>
                <c:pt idx="318">
                  <c:v>1.5335763378427605</c:v>
                </c:pt>
                <c:pt idx="319">
                  <c:v>1.5335793616143976</c:v>
                </c:pt>
                <c:pt idx="320">
                  <c:v>1.5335823775941895</c:v>
                </c:pt>
                <c:pt idx="321">
                  <c:v>1.5335853858915478</c:v>
                </c:pt>
                <c:pt idx="322">
                  <c:v>1.5335883866154558</c:v>
                </c:pt>
                <c:pt idx="323">
                  <c:v>1.5335913798744616</c:v>
                </c:pt>
                <c:pt idx="324">
                  <c:v>1.5335943657766713</c:v>
                </c:pt>
                <c:pt idx="325">
                  <c:v>1.5335973444297399</c:v>
                </c:pt>
                <c:pt idx="326">
                  <c:v>1.5336003159408653</c:v>
                </c:pt>
                <c:pt idx="327">
                  <c:v>1.5336032804167807</c:v>
                </c:pt>
                <c:pt idx="328">
                  <c:v>1.5336062379637463</c:v>
                </c:pt>
                <c:pt idx="329">
                  <c:v>1.5336091886875423</c:v>
                </c:pt>
                <c:pt idx="330">
                  <c:v>1.5336121326934615</c:v>
                </c:pt>
                <c:pt idx="331">
                  <c:v>1.5336150700863012</c:v>
                </c:pt>
                <c:pt idx="332">
                  <c:v>1.5336180009703557</c:v>
                </c:pt>
                <c:pt idx="333">
                  <c:v>1.5336209254494082</c:v>
                </c:pt>
                <c:pt idx="334">
                  <c:v>1.5336238436267249</c:v>
                </c:pt>
                <c:pt idx="335">
                  <c:v>1.5336267556050438</c:v>
                </c:pt>
                <c:pt idx="336">
                  <c:v>1.533629661486571</c:v>
                </c:pt>
                <c:pt idx="337">
                  <c:v>1.5336325613729691</c:v>
                </c:pt>
                <c:pt idx="338">
                  <c:v>1.533635455365352</c:v>
                </c:pt>
                <c:pt idx="339">
                  <c:v>1.5336383435642755</c:v>
                </c:pt>
                <c:pt idx="340">
                  <c:v>1.5336412260697307</c:v>
                </c:pt>
                <c:pt idx="341">
                  <c:v>1.5336441029811341</c:v>
                </c:pt>
                <c:pt idx="342">
                  <c:v>1.5336469743973211</c:v>
                </c:pt>
                <c:pt idx="343">
                  <c:v>1.5336498404165382</c:v>
                </c:pt>
                <c:pt idx="344">
                  <c:v>1.5336527011364331</c:v>
                </c:pt>
                <c:pt idx="345">
                  <c:v>1.5336555566540486</c:v>
                </c:pt>
                <c:pt idx="346">
                  <c:v>1.5336584070658135</c:v>
                </c:pt>
                <c:pt idx="347">
                  <c:v>1.5336612524675339</c:v>
                </c:pt>
                <c:pt idx="348">
                  <c:v>1.5336640929543868</c:v>
                </c:pt>
                <c:pt idx="349">
                  <c:v>1.5336669286209088</c:v>
                </c:pt>
                <c:pt idx="350">
                  <c:v>1.5336697595609916</c:v>
                </c:pt>
                <c:pt idx="351">
                  <c:v>1.5336725858678701</c:v>
                </c:pt>
                <c:pt idx="352">
                  <c:v>1.5336754076341172</c:v>
                </c:pt>
                <c:pt idx="353">
                  <c:v>1.5336782249516325</c:v>
                </c:pt>
                <c:pt idx="354">
                  <c:v>1.5336810379116363</c:v>
                </c:pt>
                <c:pt idx="355">
                  <c:v>1.5336838466046592</c:v>
                </c:pt>
                <c:pt idx="356">
                  <c:v>1.5336866511205354</c:v>
                </c:pt>
                <c:pt idx="357">
                  <c:v>1.5336894515483923</c:v>
                </c:pt>
                <c:pt idx="358">
                  <c:v>1.5336922479766439</c:v>
                </c:pt>
                <c:pt idx="359">
                  <c:v>1.5336950404929808</c:v>
                </c:pt>
                <c:pt idx="360">
                  <c:v>1.5336978291843615</c:v>
                </c:pt>
                <c:pt idx="361">
                  <c:v>1.5337006141370053</c:v>
                </c:pt>
                <c:pt idx="362">
                  <c:v>1.5337033954363815</c:v>
                </c:pt>
                <c:pt idx="363">
                  <c:v>1.5337061731672026</c:v>
                </c:pt>
                <c:pt idx="364">
                  <c:v>1.5337089474134136</c:v>
                </c:pt>
                <c:pt idx="365">
                  <c:v>1.5337117182581856</c:v>
                </c:pt>
                <c:pt idx="366">
                  <c:v>1.5337144857839045</c:v>
                </c:pt>
                <c:pt idx="367">
                  <c:v>1.5337172500721639</c:v>
                </c:pt>
                <c:pt idx="368">
                  <c:v>1.533720011203755</c:v>
                </c:pt>
                <c:pt idx="369">
                  <c:v>1.533722769258659</c:v>
                </c:pt>
                <c:pt idx="370">
                  <c:v>1.5337255243160373</c:v>
                </c:pt>
                <c:pt idx="371">
                  <c:v>1.5337282764542215</c:v>
                </c:pt>
                <c:pt idx="372">
                  <c:v>1.5337310257507069</c:v>
                </c:pt>
                <c:pt idx="373">
                  <c:v>1.5337337722821411</c:v>
                </c:pt>
                <c:pt idx="374">
                  <c:v>1.5337365161243164</c:v>
                </c:pt>
                <c:pt idx="375">
                  <c:v>1.5337392573521598</c:v>
                </c:pt>
                <c:pt idx="376">
                  <c:v>1.5337419960397243</c:v>
                </c:pt>
                <c:pt idx="377">
                  <c:v>1.5337447322601794</c:v>
                </c:pt>
                <c:pt idx="378">
                  <c:v>1.5337474660858019</c:v>
                </c:pt>
                <c:pt idx="379">
                  <c:v>1.5337501975879677</c:v>
                </c:pt>
                <c:pt idx="380">
                  <c:v>1.5337529268371406</c:v>
                </c:pt>
                <c:pt idx="381">
                  <c:v>1.5337556539028645</c:v>
                </c:pt>
                <c:pt idx="382">
                  <c:v>1.5337583788537534</c:v>
                </c:pt>
                <c:pt idx="383">
                  <c:v>1.5337611017574824</c:v>
                </c:pt>
                <c:pt idx="384">
                  <c:v>1.5337638226807779</c:v>
                </c:pt>
                <c:pt idx="385">
                  <c:v>1.5337665416894088</c:v>
                </c:pt>
                <c:pt idx="386">
                  <c:v>1.5337692588481759</c:v>
                </c:pt>
                <c:pt idx="387">
                  <c:v>1.5337719742209035</c:v>
                </c:pt>
                <c:pt idx="388">
                  <c:v>1.5337746878704295</c:v>
                </c:pt>
                <c:pt idx="389">
                  <c:v>1.533777399858596</c:v>
                </c:pt>
                <c:pt idx="390">
                  <c:v>1.5337801102462387</c:v>
                </c:pt>
                <c:pt idx="391">
                  <c:v>1.533782819093179</c:v>
                </c:pt>
                <c:pt idx="392">
                  <c:v>1.5337855264582132</c:v>
                </c:pt>
                <c:pt idx="393">
                  <c:v>1.5337882323991028</c:v>
                </c:pt>
                <c:pt idx="394">
                  <c:v>1.5337909369725655</c:v>
                </c:pt>
                <c:pt idx="395">
                  <c:v>1.5337936402342647</c:v>
                </c:pt>
                <c:pt idx="396">
                  <c:v>1.5337963422388001</c:v>
                </c:pt>
                <c:pt idx="397">
                  <c:v>1.5337990430396982</c:v>
                </c:pt>
                <c:pt idx="398">
                  <c:v>1.5338017426894017</c:v>
                </c:pt>
                <c:pt idx="399">
                  <c:v>1.5338044412392604</c:v>
                </c:pt>
                <c:pt idx="400">
                  <c:v>1.5338071387395211</c:v>
                </c:pt>
                <c:pt idx="401">
                  <c:v>1.533809835239317</c:v>
                </c:pt>
                <c:pt idx="402">
                  <c:v>1.5338125307866592</c:v>
                </c:pt>
                <c:pt idx="403">
                  <c:v>1.5338152254284254</c:v>
                </c:pt>
                <c:pt idx="404">
                  <c:v>1.5338179192103507</c:v>
                </c:pt>
                <c:pt idx="405">
                  <c:v>1.5338206121770168</c:v>
                </c:pt>
                <c:pt idx="406">
                  <c:v>1.533823304371843</c:v>
                </c:pt>
                <c:pt idx="407">
                  <c:v>1.5338259958370752</c:v>
                </c:pt>
                <c:pt idx="408">
                  <c:v>1.5338286866137762</c:v>
                </c:pt>
                <c:pt idx="409">
                  <c:v>1.5338313767418159</c:v>
                </c:pt>
                <c:pt idx="410">
                  <c:v>1.5338340662598604</c:v>
                </c:pt>
                <c:pt idx="411">
                  <c:v>1.5338367552053622</c:v>
                </c:pt>
                <c:pt idx="412">
                  <c:v>1.5338394436145502</c:v>
                </c:pt>
                <c:pt idx="413">
                  <c:v>1.5338421315224189</c:v>
                </c:pt>
                <c:pt idx="414">
                  <c:v>1.533844818962719</c:v>
                </c:pt>
                <c:pt idx="415">
                  <c:v>1.5338475059679462</c:v>
                </c:pt>
                <c:pt idx="416">
                  <c:v>1.5338501925693315</c:v>
                </c:pt>
                <c:pt idx="417">
                  <c:v>1.5338528787968304</c:v>
                </c:pt>
                <c:pt idx="418">
                  <c:v>1.5338555646791132</c:v>
                </c:pt>
                <c:pt idx="419">
                  <c:v>1.5338582502435538</c:v>
                </c:pt>
                <c:pt idx="420">
                  <c:v>1.5338609355162198</c:v>
                </c:pt>
                <c:pt idx="421">
                  <c:v>1.5338636205218623</c:v>
                </c:pt>
                <c:pt idx="422">
                  <c:v>1.5338663052839046</c:v>
                </c:pt>
                <c:pt idx="423">
                  <c:v>1.5338689898244326</c:v>
                </c:pt>
                <c:pt idx="424">
                  <c:v>1.5338716741641836</c:v>
                </c:pt>
                <c:pt idx="425">
                  <c:v>1.5338743583225365</c:v>
                </c:pt>
                <c:pt idx="426">
                  <c:v>1.5338770423175005</c:v>
                </c:pt>
                <c:pt idx="427">
                  <c:v>1.5338797261657049</c:v>
                </c:pt>
                <c:pt idx="428">
                  <c:v>1.5338824098823884</c:v>
                </c:pt>
                <c:pt idx="429">
                  <c:v>1.5338850934813888</c:v>
                </c:pt>
                <c:pt idx="430">
                  <c:v>1.533887776975132</c:v>
                </c:pt>
                <c:pt idx="431">
                  <c:v>1.5338904603746213</c:v>
                </c:pt>
                <c:pt idx="432">
                  <c:v>1.533893143689427</c:v>
                </c:pt>
                <c:pt idx="433">
                  <c:v>1.5338958269276752</c:v>
                </c:pt>
                <c:pt idx="434">
                  <c:v>1.5338985100960383</c:v>
                </c:pt>
                <c:pt idx="435">
                  <c:v>1.5339011931997222</c:v>
                </c:pt>
                <c:pt idx="436">
                  <c:v>1.5339038762424575</c:v>
                </c:pt>
                <c:pt idx="437">
                  <c:v>1.5339065592264878</c:v>
                </c:pt>
                <c:pt idx="438">
                  <c:v>1.5339092421525589</c:v>
                </c:pt>
                <c:pt idx="439">
                  <c:v>1.5339119250199078</c:v>
                </c:pt>
                <c:pt idx="440">
                  <c:v>1.5339146078262529</c:v>
                </c:pt>
                <c:pt idx="441">
                  <c:v>1.5339172905677816</c:v>
                </c:pt>
                <c:pt idx="442">
                  <c:v>1.5339199732391409</c:v>
                </c:pt>
                <c:pt idx="443">
                  <c:v>1.5339226558334247</c:v>
                </c:pt>
                <c:pt idx="444">
                  <c:v>1.5339253383421654</c:v>
                </c:pt>
                <c:pt idx="445">
                  <c:v>1.5339280207553203</c:v>
                </c:pt>
                <c:pt idx="446">
                  <c:v>1.5339307030612628</c:v>
                </c:pt>
                <c:pt idx="447">
                  <c:v>1.5339333852467696</c:v>
                </c:pt>
                <c:pt idx="448">
                  <c:v>1.5339360672970117</c:v>
                </c:pt>
                <c:pt idx="449">
                  <c:v>1.5339387491955416</c:v>
                </c:pt>
                <c:pt idx="450">
                  <c:v>1.5339414309242829</c:v>
                </c:pt>
                <c:pt idx="451">
                  <c:v>1.5339441124635198</c:v>
                </c:pt>
                <c:pt idx="452">
                  <c:v>1.5339467937918856</c:v>
                </c:pt>
                <c:pt idx="453">
                  <c:v>1.5339494748863511</c:v>
                </c:pt>
                <c:pt idx="454">
                  <c:v>1.5339521557222149</c:v>
                </c:pt>
                <c:pt idx="455">
                  <c:v>1.5339548362730908</c:v>
                </c:pt>
                <c:pt idx="456">
                  <c:v>1.5339575165108974</c:v>
                </c:pt>
                <c:pt idx="457">
                  <c:v>1.5339601964058478</c:v>
                </c:pt>
                <c:pt idx="458">
                  <c:v>1.5339628759264365</c:v>
                </c:pt>
                <c:pt idx="459">
                  <c:v>1.5339655550394298</c:v>
                </c:pt>
                <c:pt idx="460">
                  <c:v>1.5339682337098544</c:v>
                </c:pt>
                <c:pt idx="461">
                  <c:v>1.5339709119009859</c:v>
                </c:pt>
                <c:pt idx="462">
                  <c:v>1.5339735895743376</c:v>
                </c:pt>
                <c:pt idx="463">
                  <c:v>1.5339762666896497</c:v>
                </c:pt>
                <c:pt idx="464">
                  <c:v>1.5339789432048778</c:v>
                </c:pt>
                <c:pt idx="465">
                  <c:v>1.5339816190761815</c:v>
                </c:pt>
                <c:pt idx="466">
                  <c:v>1.5339842942579136</c:v>
                </c:pt>
                <c:pt idx="467">
                  <c:v>1.5339869687026086</c:v>
                </c:pt>
                <c:pt idx="468">
                  <c:v>1.5339896423609716</c:v>
                </c:pt>
                <c:pt idx="469">
                  <c:v>1.5339923151818671</c:v>
                </c:pt>
                <c:pt idx="470">
                  <c:v>1.5339949871123071</c:v>
                </c:pt>
                <c:pt idx="471">
                  <c:v>1.5339976580974408</c:v>
                </c:pt>
                <c:pt idx="472">
                  <c:v>1.5340003280805428</c:v>
                </c:pt>
                <c:pt idx="473">
                  <c:v>1.5340029970030016</c:v>
                </c:pt>
                <c:pt idx="474">
                  <c:v>1.534005664804309</c:v>
                </c:pt>
                <c:pt idx="475">
                  <c:v>1.5340083314220476</c:v>
                </c:pt>
                <c:pt idx="476">
                  <c:v>1.5340109967918814</c:v>
                </c:pt>
                <c:pt idx="477">
                  <c:v>1.5340136608475421</c:v>
                </c:pt>
                <c:pt idx="478">
                  <c:v>1.5340163235208202</c:v>
                </c:pt>
                <c:pt idx="479">
                  <c:v>1.5340189847415515</c:v>
                </c:pt>
                <c:pt idx="480">
                  <c:v>1.5340216444376076</c:v>
                </c:pt>
                <c:pt idx="481">
                  <c:v>1.5340243025348832</c:v>
                </c:pt>
                <c:pt idx="482">
                  <c:v>1.5340269589572855</c:v>
                </c:pt>
                <c:pt idx="483">
                  <c:v>1.5340296136267229</c:v>
                </c:pt>
                <c:pt idx="484">
                  <c:v>1.534032266463093</c:v>
                </c:pt>
                <c:pt idx="485">
                  <c:v>1.534034917384272</c:v>
                </c:pt>
                <c:pt idx="486">
                  <c:v>1.534037566306103</c:v>
                </c:pt>
                <c:pt idx="487">
                  <c:v>1.5340402131423845</c:v>
                </c:pt>
                <c:pt idx="488">
                  <c:v>1.5340428578048597</c:v>
                </c:pt>
                <c:pt idx="489">
                  <c:v>1.5340455002032045</c:v>
                </c:pt>
                <c:pt idx="490">
                  <c:v>1.5340481402450161</c:v>
                </c:pt>
                <c:pt idx="491">
                  <c:v>1.5340507778358026</c:v>
                </c:pt>
                <c:pt idx="492">
                  <c:v>1.53405341287897</c:v>
                </c:pt>
                <c:pt idx="493">
                  <c:v>1.5340560452758127</c:v>
                </c:pt>
                <c:pt idx="494">
                  <c:v>1.534058674925501</c:v>
                </c:pt>
                <c:pt idx="495">
                  <c:v>1.5340613017250697</c:v>
                </c:pt>
                <c:pt idx="496">
                  <c:v>1.534063925569408</c:v>
                </c:pt>
                <c:pt idx="497">
                  <c:v>1.5340665463512464</c:v>
                </c:pt>
                <c:pt idx="498">
                  <c:v>1.5340691639611468</c:v>
                </c:pt>
                <c:pt idx="499">
                  <c:v>1.5340717782874904</c:v>
                </c:pt>
                <c:pt idx="500">
                  <c:v>1.534074389216467</c:v>
                </c:pt>
                <c:pt idx="501">
                  <c:v>1.5340769966320627</c:v>
                </c:pt>
                <c:pt idx="502">
                  <c:v>1.5340796004160497</c:v>
                </c:pt>
                <c:pt idx="503">
                  <c:v>1.5340822004479744</c:v>
                </c:pt>
                <c:pt idx="504">
                  <c:v>1.5340847966051463</c:v>
                </c:pt>
                <c:pt idx="505">
                  <c:v>1.5340873887626263</c:v>
                </c:pt>
                <c:pt idx="506">
                  <c:v>1.5340899767932163</c:v>
                </c:pt>
                <c:pt idx="507">
                  <c:v>1.5340925605674469</c:v>
                </c:pt>
                <c:pt idx="508">
                  <c:v>1.5340951399535672</c:v>
                </c:pt>
                <c:pt idx="509">
                  <c:v>1.5340977148175321</c:v>
                </c:pt>
                <c:pt idx="510">
                  <c:v>1.5341002850229932</c:v>
                </c:pt>
                <c:pt idx="511">
                  <c:v>1.5341028504312855</c:v>
                </c:pt>
                <c:pt idx="512">
                  <c:v>1.5341054109014169</c:v>
                </c:pt>
                <c:pt idx="513">
                  <c:v>1.5341079662900579</c:v>
                </c:pt>
                <c:pt idx="514">
                  <c:v>1.5341105164515287</c:v>
                </c:pt>
                <c:pt idx="515">
                  <c:v>1.53411306123779</c:v>
                </c:pt>
                <c:pt idx="516">
                  <c:v>1.53411560049843</c:v>
                </c:pt>
                <c:pt idx="517">
                  <c:v>1.5341181340806544</c:v>
                </c:pt>
                <c:pt idx="518">
                  <c:v>1.5341206618292746</c:v>
                </c:pt>
                <c:pt idx="519">
                  <c:v>1.5341231835866975</c:v>
                </c:pt>
                <c:pt idx="520">
                  <c:v>1.5341256991929135</c:v>
                </c:pt>
                <c:pt idx="521">
                  <c:v>1.5341282084854857</c:v>
                </c:pt>
                <c:pt idx="522">
                  <c:v>1.5341307112995386</c:v>
                </c:pt>
                <c:pt idx="523">
                  <c:v>1.5341332074677481</c:v>
                </c:pt>
                <c:pt idx="524">
                  <c:v>1.534135696820329</c:v>
                </c:pt>
                <c:pt idx="525">
                  <c:v>1.5341381791850248</c:v>
                </c:pt>
                <c:pt idx="526">
                  <c:v>1.5341406543870968</c:v>
                </c:pt>
                <c:pt idx="527">
                  <c:v>1.5341431222493132</c:v>
                </c:pt>
                <c:pt idx="528">
                  <c:v>1.534145582591937</c:v>
                </c:pt>
                <c:pt idx="529">
                  <c:v>1.5341480352327168</c:v>
                </c:pt>
                <c:pt idx="530">
                  <c:v>1.5341504799868748</c:v>
                </c:pt>
                <c:pt idx="531">
                  <c:v>1.5341529166670962</c:v>
                </c:pt>
                <c:pt idx="532">
                  <c:v>1.5341553450835181</c:v>
                </c:pt>
                <c:pt idx="533">
                  <c:v>1.5341577650437193</c:v>
                </c:pt>
                <c:pt idx="534">
                  <c:v>1.5341601763527086</c:v>
                </c:pt>
                <c:pt idx="535">
                  <c:v>1.5341625788129152</c:v>
                </c:pt>
                <c:pt idx="536">
                  <c:v>1.5341649722241764</c:v>
                </c:pt>
                <c:pt idx="537">
                  <c:v>1.5341673563837286</c:v>
                </c:pt>
                <c:pt idx="538">
                  <c:v>1.534169731086195</c:v>
                </c:pt>
                <c:pt idx="539">
                  <c:v>1.5341720961235761</c:v>
                </c:pt>
                <c:pt idx="540">
                  <c:v>1.5341744512852384</c:v>
                </c:pt>
                <c:pt idx="541">
                  <c:v>1.5341767963579045</c:v>
                </c:pt>
                <c:pt idx="542">
                  <c:v>1.5341791311256412</c:v>
                </c:pt>
                <c:pt idx="543">
                  <c:v>1.5341814553698505</c:v>
                </c:pt>
                <c:pt idx="544">
                  <c:v>1.5341837688692579</c:v>
                </c:pt>
                <c:pt idx="545">
                  <c:v>1.5341860713999027</c:v>
                </c:pt>
                <c:pt idx="546">
                  <c:v>1.5341883627351269</c:v>
                </c:pt>
                <c:pt idx="547">
                  <c:v>1.5341906426455654</c:v>
                </c:pt>
                <c:pt idx="548">
                  <c:v>1.5341929108991352</c:v>
                </c:pt>
                <c:pt idx="549">
                  <c:v>1.534195167261025</c:v>
                </c:pt>
                <c:pt idx="550">
                  <c:v>1.5341974114936854</c:v>
                </c:pt>
                <c:pt idx="551">
                  <c:v>1.5341996433568177</c:v>
                </c:pt>
                <c:pt idx="552">
                  <c:v>1.534201862607365</c:v>
                </c:pt>
                <c:pt idx="553">
                  <c:v>1.5342040689995007</c:v>
                </c:pt>
                <c:pt idx="554">
                  <c:v>1.5342062622846189</c:v>
                </c:pt>
                <c:pt idx="555">
                  <c:v>1.5342084422113245</c:v>
                </c:pt>
                <c:pt idx="556">
                  <c:v>1.5342106085254226</c:v>
                </c:pt>
                <c:pt idx="557">
                  <c:v>1.5342127609699088</c:v>
                </c:pt>
                <c:pt idx="558">
                  <c:v>1.5342148992849591</c:v>
                </c:pt>
                <c:pt idx="559">
                  <c:v>1.5342170232079202</c:v>
                </c:pt>
                <c:pt idx="560">
                  <c:v>1.534219132473299</c:v>
                </c:pt>
                <c:pt idx="561">
                  <c:v>1.5342212268127533</c:v>
                </c:pt>
                <c:pt idx="562">
                  <c:v>1.5342233059550814</c:v>
                </c:pt>
                <c:pt idx="563">
                  <c:v>1.5342253696262131</c:v>
                </c:pt>
                <c:pt idx="564">
                  <c:v>1.5342274175491992</c:v>
                </c:pt>
                <c:pt idx="565">
                  <c:v>1.5342294494442026</c:v>
                </c:pt>
                <c:pt idx="566">
                  <c:v>1.5342314650284876</c:v>
                </c:pt>
                <c:pt idx="567">
                  <c:v>1.5342334640164113</c:v>
                </c:pt>
                <c:pt idx="568">
                  <c:v>1.5342354461194136</c:v>
                </c:pt>
                <c:pt idx="569">
                  <c:v>1.5342374110460075</c:v>
                </c:pt>
                <c:pt idx="570">
                  <c:v>1.5342393585017704</c:v>
                </c:pt>
                <c:pt idx="571">
                  <c:v>1.5342412881893337</c:v>
                </c:pt>
                <c:pt idx="572">
                  <c:v>1.5342431998083745</c:v>
                </c:pt>
                <c:pt idx="573">
                  <c:v>1.5342450930556057</c:v>
                </c:pt>
                <c:pt idx="574">
                  <c:v>1.5342469676247663</c:v>
                </c:pt>
                <c:pt idx="575">
                  <c:v>1.5342488232066138</c:v>
                </c:pt>
                <c:pt idx="576">
                  <c:v>1.5342506594889134</c:v>
                </c:pt>
                <c:pt idx="577">
                  <c:v>1.5342524761564298</c:v>
                </c:pt>
                <c:pt idx="578">
                  <c:v>1.5342542728909179</c:v>
                </c:pt>
                <c:pt idx="579">
                  <c:v>1.5342560493711144</c:v>
                </c:pt>
                <c:pt idx="580">
                  <c:v>1.5342578052727276</c:v>
                </c:pt>
                <c:pt idx="581">
                  <c:v>1.5342595402684303</c:v>
                </c:pt>
                <c:pt idx="582">
                  <c:v>1.5342612540278497</c:v>
                </c:pt>
                <c:pt idx="583">
                  <c:v>1.5342629462175594</c:v>
                </c:pt>
                <c:pt idx="584">
                  <c:v>1.5342646165010705</c:v>
                </c:pt>
                <c:pt idx="585">
                  <c:v>1.5342662645388228</c:v>
                </c:pt>
                <c:pt idx="586">
                  <c:v>1.5342678899881765</c:v>
                </c:pt>
                <c:pt idx="587">
                  <c:v>1.5342694925034042</c:v>
                </c:pt>
                <c:pt idx="588">
                  <c:v>1.5342710717356811</c:v>
                </c:pt>
                <c:pt idx="589">
                  <c:v>1.5342726273330789</c:v>
                </c:pt>
                <c:pt idx="590">
                  <c:v>1.5342741589405555</c:v>
                </c:pt>
                <c:pt idx="591">
                  <c:v>1.5342756661999473</c:v>
                </c:pt>
                <c:pt idx="592">
                  <c:v>1.534277148749962</c:v>
                </c:pt>
                <c:pt idx="593">
                  <c:v>1.5342786062261697</c:v>
                </c:pt>
                <c:pt idx="594">
                  <c:v>1.5342800382609947</c:v>
                </c:pt>
                <c:pt idx="595">
                  <c:v>1.5342814444837085</c:v>
                </c:pt>
                <c:pt idx="596">
                  <c:v>1.5342828245204214</c:v>
                </c:pt>
                <c:pt idx="597">
                  <c:v>1.5342841779940746</c:v>
                </c:pt>
                <c:pt idx="598">
                  <c:v>1.5342855045244324</c:v>
                </c:pt>
                <c:pt idx="599">
                  <c:v>1.5342868037280755</c:v>
                </c:pt>
                <c:pt idx="600">
                  <c:v>1.5342880752183927</c:v>
                </c:pt>
                <c:pt idx="601">
                  <c:v>1.5342893186055733</c:v>
                </c:pt>
                <c:pt idx="602">
                  <c:v>1.5342905334965999</c:v>
                </c:pt>
                <c:pt idx="603">
                  <c:v>1.5342917194952417</c:v>
                </c:pt>
                <c:pt idx="604">
                  <c:v>1.534292876202046</c:v>
                </c:pt>
                <c:pt idx="605">
                  <c:v>1.5342940032143322</c:v>
                </c:pt>
                <c:pt idx="606">
                  <c:v>1.5342951001261844</c:v>
                </c:pt>
                <c:pt idx="607">
                  <c:v>1.5342961665284438</c:v>
                </c:pt>
                <c:pt idx="608">
                  <c:v>1.5342972020087029</c:v>
                </c:pt>
                <c:pt idx="609">
                  <c:v>1.5342982061512975</c:v>
                </c:pt>
                <c:pt idx="610">
                  <c:v>1.5342991785373008</c:v>
                </c:pt>
                <c:pt idx="611">
                  <c:v>1.5343001187445164</c:v>
                </c:pt>
                <c:pt idx="612">
                  <c:v>1.5343010263474719</c:v>
                </c:pt>
                <c:pt idx="613">
                  <c:v>1.5343019009174119</c:v>
                </c:pt>
                <c:pt idx="614">
                  <c:v>1.5343027420222926</c:v>
                </c:pt>
                <c:pt idx="615">
                  <c:v>1.5343035492267743</c:v>
                </c:pt>
                <c:pt idx="616">
                  <c:v>1.5343043220922161</c:v>
                </c:pt>
                <c:pt idx="617">
                  <c:v>1.5343050601766692</c:v>
                </c:pt>
                <c:pt idx="618">
                  <c:v>1.5343057630348715</c:v>
                </c:pt>
                <c:pt idx="619">
                  <c:v>1.5343064302182405</c:v>
                </c:pt>
                <c:pt idx="620">
                  <c:v>1.534307061274869</c:v>
                </c:pt>
                <c:pt idx="621">
                  <c:v>1.5343076557495179</c:v>
                </c:pt>
                <c:pt idx="622">
                  <c:v>1.5343082131836114</c:v>
                </c:pt>
                <c:pt idx="623">
                  <c:v>1.5343087331152312</c:v>
                </c:pt>
                <c:pt idx="624">
                  <c:v>1.5343092150791109</c:v>
                </c:pt>
                <c:pt idx="625">
                  <c:v>1.5343096586066307</c:v>
                </c:pt>
                <c:pt idx="626">
                  <c:v>1.5343100632258124</c:v>
                </c:pt>
                <c:pt idx="627">
                  <c:v>1.5343104284613136</c:v>
                </c:pt>
                <c:pt idx="628">
                  <c:v>1.5343107538344229</c:v>
                </c:pt>
                <c:pt idx="629">
                  <c:v>1.5343110388630556</c:v>
                </c:pt>
                <c:pt idx="630">
                  <c:v>1.5343112830617476</c:v>
                </c:pt>
                <c:pt idx="631">
                  <c:v>1.5343114859416516</c:v>
                </c:pt>
                <c:pt idx="632">
                  <c:v>1.5343116470105314</c:v>
                </c:pt>
                <c:pt idx="633">
                  <c:v>1.534311765772759</c:v>
                </c:pt>
                <c:pt idx="634">
                  <c:v>1.5343118417293082</c:v>
                </c:pt>
                <c:pt idx="635">
                  <c:v>1.5343118743777517</c:v>
                </c:pt>
                <c:pt idx="636">
                  <c:v>1.5343118632122563</c:v>
                </c:pt>
                <c:pt idx="637">
                  <c:v>1.5343118077235784</c:v>
                </c:pt>
                <c:pt idx="638">
                  <c:v>1.5343117073990604</c:v>
                </c:pt>
                <c:pt idx="639">
                  <c:v>1.5343115617226273</c:v>
                </c:pt>
                <c:pt idx="640">
                  <c:v>1.5343113701747813</c:v>
                </c:pt>
                <c:pt idx="641">
                  <c:v>1.5343111322325997</c:v>
                </c:pt>
                <c:pt idx="642">
                  <c:v>1.5343108473697307</c:v>
                </c:pt>
                <c:pt idx="643">
                  <c:v>1.5343105150563898</c:v>
                </c:pt>
                <c:pt idx="644">
                  <c:v>1.5343101347593566</c:v>
                </c:pt>
                <c:pt idx="645">
                  <c:v>1.534309705941971</c:v>
                </c:pt>
                <c:pt idx="646">
                  <c:v>1.5343092280641315</c:v>
                </c:pt>
                <c:pt idx="647">
                  <c:v>1.5343087005822902</c:v>
                </c:pt>
                <c:pt idx="648">
                  <c:v>1.5343081229494517</c:v>
                </c:pt>
                <c:pt idx="649">
                  <c:v>1.5343074946151694</c:v>
                </c:pt>
                <c:pt idx="650">
                  <c:v>1.5343068150255426</c:v>
                </c:pt>
                <c:pt idx="651">
                  <c:v>1.534306083623215</c:v>
                </c:pt>
                <c:pt idx="652">
                  <c:v>1.5343052998473712</c:v>
                </c:pt>
                <c:pt idx="653">
                  <c:v>1.5343044631337346</c:v>
                </c:pt>
                <c:pt idx="654">
                  <c:v>1.5343035729145662</c:v>
                </c:pt>
                <c:pt idx="655">
                  <c:v>1.534302628618661</c:v>
                </c:pt>
                <c:pt idx="656">
                  <c:v>1.5343016296713476</c:v>
                </c:pt>
                <c:pt idx="657">
                  <c:v>1.534300575494485</c:v>
                </c:pt>
                <c:pt idx="658">
                  <c:v>1.5342994655064621</c:v>
                </c:pt>
                <c:pt idx="659">
                  <c:v>1.5342982991221956</c:v>
                </c:pt>
                <c:pt idx="660">
                  <c:v>1.5342970757531282</c:v>
                </c:pt>
                <c:pt idx="661">
                  <c:v>1.5342957948072282</c:v>
                </c:pt>
                <c:pt idx="662">
                  <c:v>1.5342944556889875</c:v>
                </c:pt>
                <c:pt idx="663">
                  <c:v>1.5342930577994212</c:v>
                </c:pt>
                <c:pt idx="664">
                  <c:v>1.5342916005360663</c:v>
                </c:pt>
                <c:pt idx="665">
                  <c:v>1.5342900832929813</c:v>
                </c:pt>
                <c:pt idx="666">
                  <c:v>1.5342885054607451</c:v>
                </c:pt>
                <c:pt idx="667">
                  <c:v>1.5342868664264566</c:v>
                </c:pt>
                <c:pt idx="668">
                  <c:v>1.5342851655737348</c:v>
                </c:pt>
                <c:pt idx="669">
                  <c:v>1.5342834022827181</c:v>
                </c:pt>
                <c:pt idx="670">
                  <c:v>1.5342815759300641</c:v>
                </c:pt>
                <c:pt idx="671">
                  <c:v>1.53427968588895</c:v>
                </c:pt>
                <c:pt idx="672">
                  <c:v>1.534277731529073</c:v>
                </c:pt>
                <c:pt idx="673">
                  <c:v>1.5342757122166497</c:v>
                </c:pt>
                <c:pt idx="674">
                  <c:v>1.5342736273144177</c:v>
                </c:pt>
                <c:pt idx="675">
                  <c:v>1.5342714761816352</c:v>
                </c:pt>
                <c:pt idx="676">
                  <c:v>1.5342692581740824</c:v>
                </c:pt>
                <c:pt idx="677">
                  <c:v>1.5342669726440619</c:v>
                </c:pt>
                <c:pt idx="678">
                  <c:v>1.5342646189404003</c:v>
                </c:pt>
                <c:pt idx="679">
                  <c:v>1.5342621964084486</c:v>
                </c:pt>
                <c:pt idx="680">
                  <c:v>1.534259704390085</c:v>
                </c:pt>
                <c:pt idx="681">
                  <c:v>1.5342571422237137</c:v>
                </c:pt>
                <c:pt idx="682">
                  <c:v>1.5342545092442692</c:v>
                </c:pt>
                <c:pt idx="683">
                  <c:v>1.5342518047832172</c:v>
                </c:pt>
                <c:pt idx="684">
                  <c:v>1.5342490281685552</c:v>
                </c:pt>
                <c:pt idx="685">
                  <c:v>1.5342461787248167</c:v>
                </c:pt>
                <c:pt idx="686">
                  <c:v>1.5342432557730719</c:v>
                </c:pt>
                <c:pt idx="687">
                  <c:v>1.5342402586309301</c:v>
                </c:pt>
                <c:pt idx="688">
                  <c:v>1.5342371866125428</c:v>
                </c:pt>
                <c:pt idx="689">
                  <c:v>1.5342340390286067</c:v>
                </c:pt>
                <c:pt idx="690">
                  <c:v>1.5342308151863648</c:v>
                </c:pt>
                <c:pt idx="691">
                  <c:v>1.5342275143896114</c:v>
                </c:pt>
                <c:pt idx="692">
                  <c:v>1.5342241359386941</c:v>
                </c:pt>
                <c:pt idx="693">
                  <c:v>1.5342206791305164</c:v>
                </c:pt>
                <c:pt idx="694">
                  <c:v>1.5342171432585432</c:v>
                </c:pt>
                <c:pt idx="695">
                  <c:v>1.5342135276128019</c:v>
                </c:pt>
                <c:pt idx="696">
                  <c:v>1.5342098314798887</c:v>
                </c:pt>
                <c:pt idx="697">
                  <c:v>1.5342060541429694</c:v>
                </c:pt>
                <c:pt idx="698">
                  <c:v>1.5342021948817868</c:v>
                </c:pt>
                <c:pt idx="699">
                  <c:v>1.5341982529726623</c:v>
                </c:pt>
                <c:pt idx="700">
                  <c:v>1.5341942276885017</c:v>
                </c:pt>
                <c:pt idx="701">
                  <c:v>1.5341901182987989</c:v>
                </c:pt>
                <c:pt idx="702">
                  <c:v>1.5341859240696409</c:v>
                </c:pt>
                <c:pt idx="703">
                  <c:v>1.5341816442637133</c:v>
                </c:pt>
                <c:pt idx="704">
                  <c:v>1.5341772781403038</c:v>
                </c:pt>
                <c:pt idx="705">
                  <c:v>1.5341728249553086</c:v>
                </c:pt>
                <c:pt idx="706">
                  <c:v>1.5341682839612376</c:v>
                </c:pt>
                <c:pt idx="707">
                  <c:v>1.5341636544072195</c:v>
                </c:pt>
                <c:pt idx="708">
                  <c:v>1.5341589355390077</c:v>
                </c:pt>
                <c:pt idx="709">
                  <c:v>1.5341541265989855</c:v>
                </c:pt>
                <c:pt idx="710">
                  <c:v>1.5341492268261734</c:v>
                </c:pt>
                <c:pt idx="711">
                  <c:v>1.534144235456234</c:v>
                </c:pt>
                <c:pt idx="712">
                  <c:v>1.5341391517214786</c:v>
                </c:pt>
                <c:pt idx="713">
                  <c:v>1.5341339748508744</c:v>
                </c:pt>
                <c:pt idx="714">
                  <c:v>1.5341287040700504</c:v>
                </c:pt>
                <c:pt idx="715">
                  <c:v>1.5341233386013045</c:v>
                </c:pt>
                <c:pt idx="716">
                  <c:v>1.53411787766361</c:v>
                </c:pt>
                <c:pt idx="717">
                  <c:v>1.5341123204726239</c:v>
                </c:pt>
                <c:pt idx="718">
                  <c:v>1.534106666240693</c:v>
                </c:pt>
                <c:pt idx="719">
                  <c:v>1.5341009141768625</c:v>
                </c:pt>
                <c:pt idx="720">
                  <c:v>1.5340950634868824</c:v>
                </c:pt>
                <c:pt idx="721">
                  <c:v>1.5340891133732164</c:v>
                </c:pt>
                <c:pt idx="722">
                  <c:v>1.5340830630350497</c:v>
                </c:pt>
                <c:pt idx="723">
                  <c:v>1.5340769116682968</c:v>
                </c:pt>
                <c:pt idx="724">
                  <c:v>1.5340706584656101</c:v>
                </c:pt>
                <c:pt idx="725">
                  <c:v>1.5340643026163885</c:v>
                </c:pt>
                <c:pt idx="726">
                  <c:v>1.5340578433067864</c:v>
                </c:pt>
                <c:pt idx="727">
                  <c:v>1.5340512797197214</c:v>
                </c:pt>
                <c:pt idx="728">
                  <c:v>1.5340446110348851</c:v>
                </c:pt>
                <c:pt idx="729">
                  <c:v>1.5340378364287506</c:v>
                </c:pt>
                <c:pt idx="730">
                  <c:v>1.5340309550745832</c:v>
                </c:pt>
                <c:pt idx="731">
                  <c:v>1.5340239661424497</c:v>
                </c:pt>
                <c:pt idx="732">
                  <c:v>1.5340168687992273</c:v>
                </c:pt>
                <c:pt idx="733">
                  <c:v>1.5340096622086148</c:v>
                </c:pt>
                <c:pt idx="734">
                  <c:v>1.5340023455311413</c:v>
                </c:pt>
                <c:pt idx="735">
                  <c:v>1.5339949179241783</c:v>
                </c:pt>
                <c:pt idx="736">
                  <c:v>1.5339873785419487</c:v>
                </c:pt>
                <c:pt idx="737">
                  <c:v>1.5339797265355375</c:v>
                </c:pt>
                <c:pt idx="738">
                  <c:v>1.5339719610529032</c:v>
                </c:pt>
                <c:pt idx="739">
                  <c:v>1.5339640812388895</c:v>
                </c:pt>
                <c:pt idx="740">
                  <c:v>1.5339560862352342</c:v>
                </c:pt>
                <c:pt idx="741">
                  <c:v>1.5339479751805831</c:v>
                </c:pt>
                <c:pt idx="742">
                  <c:v>1.5339397472104994</c:v>
                </c:pt>
                <c:pt idx="743">
                  <c:v>1.5339314014574774</c:v>
                </c:pt>
                <c:pt idx="744">
                  <c:v>1.5339229370509524</c:v>
                </c:pt>
                <c:pt idx="745">
                  <c:v>1.5339143531173145</c:v>
                </c:pt>
                <c:pt idx="746">
                  <c:v>1.5339056487799201</c:v>
                </c:pt>
                <c:pt idx="747">
                  <c:v>1.5338968231591037</c:v>
                </c:pt>
                <c:pt idx="748">
                  <c:v>1.5338878753721921</c:v>
                </c:pt>
                <c:pt idx="749">
                  <c:v>1.5338788045335157</c:v>
                </c:pt>
                <c:pt idx="750">
                  <c:v>1.5338696097544218</c:v>
                </c:pt>
                <c:pt idx="751">
                  <c:v>1.5338602901432887</c:v>
                </c:pt>
                <c:pt idx="752">
                  <c:v>1.5338508448055381</c:v>
                </c:pt>
                <c:pt idx="753">
                  <c:v>1.5338412728436488</c:v>
                </c:pt>
                <c:pt idx="754">
                  <c:v>1.5338315733571701</c:v>
                </c:pt>
                <c:pt idx="755">
                  <c:v>1.533821745442737</c:v>
                </c:pt>
                <c:pt idx="756">
                  <c:v>1.533811788194082</c:v>
                </c:pt>
                <c:pt idx="757">
                  <c:v>1.5338017007020524</c:v>
                </c:pt>
                <c:pt idx="758">
                  <c:v>1.5337914820546212</c:v>
                </c:pt>
                <c:pt idx="759">
                  <c:v>1.5337811313369047</c:v>
                </c:pt>
                <c:pt idx="760">
                  <c:v>1.5337706476311757</c:v>
                </c:pt>
                <c:pt idx="761">
                  <c:v>1.5337600300168788</c:v>
                </c:pt>
                <c:pt idx="762">
                  <c:v>1.5337492775706456</c:v>
                </c:pt>
                <c:pt idx="763">
                  <c:v>1.5337383893663104</c:v>
                </c:pt>
                <c:pt idx="764">
                  <c:v>1.533727364474925</c:v>
                </c:pt>
                <c:pt idx="765">
                  <c:v>1.5337162019647748</c:v>
                </c:pt>
                <c:pt idx="766">
                  <c:v>1.5337049009013948</c:v>
                </c:pt>
                <c:pt idx="767">
                  <c:v>1.5336934603475854</c:v>
                </c:pt>
                <c:pt idx="768">
                  <c:v>1.5336818793634286</c:v>
                </c:pt>
                <c:pt idx="769">
                  <c:v>1.5336701570063049</c:v>
                </c:pt>
                <c:pt idx="770">
                  <c:v>1.5336582923309092</c:v>
                </c:pt>
                <c:pt idx="771">
                  <c:v>1.5336462843892682</c:v>
                </c:pt>
                <c:pt idx="772">
                  <c:v>1.5336341322307572</c:v>
                </c:pt>
                <c:pt idx="773">
                  <c:v>1.5336218349021162</c:v>
                </c:pt>
                <c:pt idx="774">
                  <c:v>1.5336093914474695</c:v>
                </c:pt>
                <c:pt idx="775">
                  <c:v>1.5335968009083409</c:v>
                </c:pt>
                <c:pt idx="776">
                  <c:v>1.5335840623236732</c:v>
                </c:pt>
                <c:pt idx="777">
                  <c:v>1.5335711747298437</c:v>
                </c:pt>
                <c:pt idx="778">
                  <c:v>1.5335581371606852</c:v>
                </c:pt>
                <c:pt idx="779">
                  <c:v>1.5335449486475023</c:v>
                </c:pt>
                <c:pt idx="780">
                  <c:v>1.5335316082190897</c:v>
                </c:pt>
                <c:pt idx="781">
                  <c:v>1.533518114901752</c:v>
                </c:pt>
                <c:pt idx="782">
                  <c:v>1.5335044677193213</c:v>
                </c:pt>
                <c:pt idx="783">
                  <c:v>1.5334906656931766</c:v>
                </c:pt>
                <c:pt idx="784">
                  <c:v>1.5334767078422629</c:v>
                </c:pt>
                <c:pt idx="785">
                  <c:v>1.5334625931831105</c:v>
                </c:pt>
                <c:pt idx="786">
                  <c:v>1.5334483207298544</c:v>
                </c:pt>
                <c:pt idx="787">
                  <c:v>1.5334338894942539</c:v>
                </c:pt>
                <c:pt idx="788">
                  <c:v>1.533419298485712</c:v>
                </c:pt>
                <c:pt idx="789">
                  <c:v>1.5334045467112962</c:v>
                </c:pt>
                <c:pt idx="790">
                  <c:v>1.5333896331757582</c:v>
                </c:pt>
                <c:pt idx="791">
                  <c:v>1.5333745568815538</c:v>
                </c:pt>
                <c:pt idx="792">
                  <c:v>1.5333593168288644</c:v>
                </c:pt>
                <c:pt idx="793">
                  <c:v>1.5333439120156165</c:v>
                </c:pt>
                <c:pt idx="794">
                  <c:v>1.5333283414375034</c:v>
                </c:pt>
                <c:pt idx="795">
                  <c:v>1.5333126040880058</c:v>
                </c:pt>
                <c:pt idx="796">
                  <c:v>1.5332966989584136</c:v>
                </c:pt>
                <c:pt idx="797">
                  <c:v>1.5332806250378457</c:v>
                </c:pt>
                <c:pt idx="798">
                  <c:v>1.5332643813132731</c:v>
                </c:pt>
                <c:pt idx="799">
                  <c:v>1.5332479667695402</c:v>
                </c:pt>
                <c:pt idx="800">
                  <c:v>1.5332313803893858</c:v>
                </c:pt>
                <c:pt idx="801">
                  <c:v>1.5332146211534663</c:v>
                </c:pt>
                <c:pt idx="802">
                  <c:v>1.533197688040377</c:v>
                </c:pt>
                <c:pt idx="803">
                  <c:v>1.5331805800266749</c:v>
                </c:pt>
                <c:pt idx="804">
                  <c:v>1.5331632960869008</c:v>
                </c:pt>
                <c:pt idx="805">
                  <c:v>1.5331458351936025</c:v>
                </c:pt>
                <c:pt idx="806">
                  <c:v>1.5331281963173566</c:v>
                </c:pt>
                <c:pt idx="807">
                  <c:v>1.5331103784267937</c:v>
                </c:pt>
                <c:pt idx="808">
                  <c:v>1.5330923804886183</c:v>
                </c:pt>
                <c:pt idx="809">
                  <c:v>1.5330742014676346</c:v>
                </c:pt>
                <c:pt idx="810">
                  <c:v>1.5330558403267696</c:v>
                </c:pt>
                <c:pt idx="811">
                  <c:v>1.5330372960270957</c:v>
                </c:pt>
                <c:pt idx="812">
                  <c:v>1.5330185675278551</c:v>
                </c:pt>
                <c:pt idx="813">
                  <c:v>1.5329996537864845</c:v>
                </c:pt>
                <c:pt idx="814">
                  <c:v>1.532980553758637</c:v>
                </c:pt>
                <c:pt idx="815">
                  <c:v>1.5329612663982091</c:v>
                </c:pt>
                <c:pt idx="816">
                  <c:v>1.5329417906573626</c:v>
                </c:pt>
                <c:pt idx="817">
                  <c:v>1.5329221254865508</c:v>
                </c:pt>
                <c:pt idx="818">
                  <c:v>1.5329022698345427</c:v>
                </c:pt>
                <c:pt idx="819">
                  <c:v>1.5328822226484475</c:v>
                </c:pt>
                <c:pt idx="820">
                  <c:v>1.5328619828737398</c:v>
                </c:pt>
                <c:pt idx="821">
                  <c:v>1.5328415494542846</c:v>
                </c:pt>
                <c:pt idx="822">
                  <c:v>1.5328209213323631</c:v>
                </c:pt>
                <c:pt idx="823">
                  <c:v>1.5328000974486977</c:v>
                </c:pt>
                <c:pt idx="824">
                  <c:v>1.5327790767424769</c:v>
                </c:pt>
                <c:pt idx="825">
                  <c:v>1.5327578581513825</c:v>
                </c:pt>
                <c:pt idx="826">
                  <c:v>1.5327364406116137</c:v>
                </c:pt>
                <c:pt idx="827">
                  <c:v>1.5327148230579151</c:v>
                </c:pt>
                <c:pt idx="828">
                  <c:v>1.5326930044236005</c:v>
                </c:pt>
                <c:pt idx="829">
                  <c:v>1.5326709836405807</c:v>
                </c:pt>
                <c:pt idx="830">
                  <c:v>1.5326487596393896</c:v>
                </c:pt>
                <c:pt idx="831">
                  <c:v>1.5326263313492106</c:v>
                </c:pt>
                <c:pt idx="832">
                  <c:v>1.5326036976979029</c:v>
                </c:pt>
                <c:pt idx="833">
                  <c:v>1.5325808576120288</c:v>
                </c:pt>
                <c:pt idx="834">
                  <c:v>1.53255781001688</c:v>
                </c:pt>
                <c:pt idx="835">
                  <c:v>1.5325345538365054</c:v>
                </c:pt>
                <c:pt idx="836">
                  <c:v>1.5325110879937374</c:v>
                </c:pt>
                <c:pt idx="837">
                  <c:v>1.5324874114102196</c:v>
                </c:pt>
                <c:pt idx="838">
                  <c:v>1.5324635230064345</c:v>
                </c:pt>
                <c:pt idx="839">
                  <c:v>1.5324394217017303</c:v>
                </c:pt>
                <c:pt idx="840">
                  <c:v>1.5324151064143487</c:v>
                </c:pt>
                <c:pt idx="841">
                  <c:v>1.5323905760614531</c:v>
                </c:pt>
                <c:pt idx="842">
                  <c:v>1.5323658295591562</c:v>
                </c:pt>
                <c:pt idx="843">
                  <c:v>1.532340865822547</c:v>
                </c:pt>
                <c:pt idx="844">
                  <c:v>1.5323156837657212</c:v>
                </c:pt>
                <c:pt idx="845">
                  <c:v>1.5322902823018065</c:v>
                </c:pt>
                <c:pt idx="846">
                  <c:v>1.5322646603429937</c:v>
                </c:pt>
                <c:pt idx="847">
                  <c:v>1.5322388168005621</c:v>
                </c:pt>
                <c:pt idx="848">
                  <c:v>1.5322127505849108</c:v>
                </c:pt>
                <c:pt idx="849">
                  <c:v>1.5321864606055857</c:v>
                </c:pt>
                <c:pt idx="850">
                  <c:v>1.5321599457713084</c:v>
                </c:pt>
                <c:pt idx="851">
                  <c:v>1.5321332049900058</c:v>
                </c:pt>
                <c:pt idx="852">
                  <c:v>1.5321062371688374</c:v>
                </c:pt>
                <c:pt idx="853">
                  <c:v>1.5320790412142258</c:v>
                </c:pt>
                <c:pt idx="854">
                  <c:v>1.5320516160318849</c:v>
                </c:pt>
                <c:pt idx="855">
                  <c:v>1.5320239605268497</c:v>
                </c:pt>
                <c:pt idx="856">
                  <c:v>1.5319960736035048</c:v>
                </c:pt>
                <c:pt idx="857">
                  <c:v>1.5319679541656144</c:v>
                </c:pt>
                <c:pt idx="858">
                  <c:v>1.5319396011163513</c:v>
                </c:pt>
                <c:pt idx="859">
                  <c:v>1.5319110133583262</c:v>
                </c:pt>
                <c:pt idx="860">
                  <c:v>1.5318821897936179</c:v>
                </c:pt>
                <c:pt idx="861">
                  <c:v>1.5318531293238027</c:v>
                </c:pt>
                <c:pt idx="862">
                  <c:v>1.5318238308499836</c:v>
                </c:pt>
                <c:pt idx="863">
                  <c:v>1.5317942932728206</c:v>
                </c:pt>
                <c:pt idx="864">
                  <c:v>1.5317645154925608</c:v>
                </c:pt>
                <c:pt idx="865">
                  <c:v>1.531734496409068</c:v>
                </c:pt>
                <c:pt idx="866">
                  <c:v>1.5317042349218519</c:v>
                </c:pt>
                <c:pt idx="867">
                  <c:v>1.5316737299300998</c:v>
                </c:pt>
                <c:pt idx="868">
                  <c:v>1.5316429803327052</c:v>
                </c:pt>
                <c:pt idx="869">
                  <c:v>1.5316119850282988</c:v>
                </c:pt>
                <c:pt idx="870">
                  <c:v>1.5315807429152788</c:v>
                </c:pt>
                <c:pt idx="871">
                  <c:v>1.5315492528918404</c:v>
                </c:pt>
                <c:pt idx="872">
                  <c:v>1.5315175138560067</c:v>
                </c:pt>
                <c:pt idx="873">
                  <c:v>1.5314855247056589</c:v>
                </c:pt>
                <c:pt idx="874">
                  <c:v>1.5314532843385671</c:v>
                </c:pt>
                <c:pt idx="875">
                  <c:v>1.5314207916524203</c:v>
                </c:pt>
                <c:pt idx="876">
                  <c:v>1.5313880455448563</c:v>
                </c:pt>
                <c:pt idx="877">
                  <c:v>1.5313550449134936</c:v>
                </c:pt>
                <c:pt idx="878">
                  <c:v>1.5313217886559614</c:v>
                </c:pt>
                <c:pt idx="879">
                  <c:v>1.5312882756699298</c:v>
                </c:pt>
                <c:pt idx="880">
                  <c:v>1.5312545048531403</c:v>
                </c:pt>
                <c:pt idx="881">
                  <c:v>1.5312204751034377</c:v>
                </c:pt>
                <c:pt idx="882">
                  <c:v>1.5311861853187991</c:v>
                </c:pt>
                <c:pt idx="883">
                  <c:v>1.5311516343973659</c:v>
                </c:pt>
                <c:pt idx="884">
                  <c:v>1.5311168212374737</c:v>
                </c:pt>
                <c:pt idx="885">
                  <c:v>1.5310817447376832</c:v>
                </c:pt>
                <c:pt idx="886">
                  <c:v>1.5310464037968117</c:v>
                </c:pt>
                <c:pt idx="887">
                  <c:v>1.5310107973139622</c:v>
                </c:pt>
                <c:pt idx="888">
                  <c:v>1.5309749241885555</c:v>
                </c:pt>
                <c:pt idx="889">
                  <c:v>1.5309387833203614</c:v>
                </c:pt>
                <c:pt idx="890">
                  <c:v>1.5309023736095271</c:v>
                </c:pt>
                <c:pt idx="891">
                  <c:v>1.5308656939566108</c:v>
                </c:pt>
                <c:pt idx="892">
                  <c:v>1.53082874326261</c:v>
                </c:pt>
                <c:pt idx="893">
                  <c:v>1.5307915204289939</c:v>
                </c:pt>
                <c:pt idx="894">
                  <c:v>1.5307540243577338</c:v>
                </c:pt>
                <c:pt idx="895">
                  <c:v>1.5307162539513324</c:v>
                </c:pt>
                <c:pt idx="896">
                  <c:v>1.5306782081128569</c:v>
                </c:pt>
                <c:pt idx="897">
                  <c:v>1.5306398857459675</c:v>
                </c:pt>
                <c:pt idx="898">
                  <c:v>1.5306012857549494</c:v>
                </c:pt>
                <c:pt idx="899">
                  <c:v>1.5305624070447423</c:v>
                </c:pt>
                <c:pt idx="900">
                  <c:v>1.5305232485209719</c:v>
                </c:pt>
                <c:pt idx="901">
                  <c:v>1.5304838090899802</c:v>
                </c:pt>
                <c:pt idx="902">
                  <c:v>1.5304440876588556</c:v>
                </c:pt>
                <c:pt idx="903">
                  <c:v>1.5304040831354642</c:v>
                </c:pt>
                <c:pt idx="904">
                  <c:v>1.5303637944284787</c:v>
                </c:pt>
                <c:pt idx="905">
                  <c:v>1.5303232204474109</c:v>
                </c:pt>
                <c:pt idx="906">
                  <c:v>1.5302823601026396</c:v>
                </c:pt>
                <c:pt idx="907">
                  <c:v>1.5302412123054432</c:v>
                </c:pt>
                <c:pt idx="908">
                  <c:v>1.5301997759680284</c:v>
                </c:pt>
                <c:pt idx="909">
                  <c:v>1.5301580500035603</c:v>
                </c:pt>
                <c:pt idx="910">
                  <c:v>1.5301160333261936</c:v>
                </c:pt>
                <c:pt idx="911">
                  <c:v>1.5300737248511016</c:v>
                </c:pt>
                <c:pt idx="912">
                  <c:v>1.5300311234945065</c:v>
                </c:pt>
                <c:pt idx="913">
                  <c:v>1.5299882281737092</c:v>
                </c:pt>
                <c:pt idx="914">
                  <c:v>1.5299450378071193</c:v>
                </c:pt>
                <c:pt idx="915">
                  <c:v>1.5299015513142842</c:v>
                </c:pt>
                <c:pt idx="916">
                  <c:v>1.5298577676159197</c:v>
                </c:pt>
                <c:pt idx="917">
                  <c:v>1.5298136856339384</c:v>
                </c:pt>
                <c:pt idx="918">
                  <c:v>1.5297693042914802</c:v>
                </c:pt>
                <c:pt idx="919">
                  <c:v>1.5297246225129404</c:v>
                </c:pt>
                <c:pt idx="920">
                  <c:v>1.5296796392240004</c:v>
                </c:pt>
                <c:pt idx="921">
                  <c:v>1.5296343533516557</c:v>
                </c:pt>
                <c:pt idx="922">
                  <c:v>1.5295887638242451</c:v>
                </c:pt>
                <c:pt idx="923">
                  <c:v>1.5295428695714808</c:v>
                </c:pt>
                <c:pt idx="924">
                  <c:v>1.5294966695244749</c:v>
                </c:pt>
                <c:pt idx="925">
                  <c:v>1.5294501626157702</c:v>
                </c:pt>
                <c:pt idx="926">
                  <c:v>1.5294033477793678</c:v>
                </c:pt>
                <c:pt idx="927">
                  <c:v>1.5293562239507559</c:v>
                </c:pt>
                <c:pt idx="928">
                  <c:v>1.5293087900669375</c:v>
                </c:pt>
                <c:pt idx="929">
                  <c:v>1.529261045066459</c:v>
                </c:pt>
                <c:pt idx="930">
                  <c:v>1.5292129878894385</c:v>
                </c:pt>
                <c:pt idx="931">
                  <c:v>1.5291646174775932</c:v>
                </c:pt>
                <c:pt idx="932">
                  <c:v>1.5291159327742678</c:v>
                </c:pt>
                <c:pt idx="933">
                  <c:v>1.5290669327244601</c:v>
                </c:pt>
                <c:pt idx="934">
                  <c:v>1.5290176162748521</c:v>
                </c:pt>
                <c:pt idx="935">
                  <c:v>1.5289679823738338</c:v>
                </c:pt>
                <c:pt idx="936">
                  <c:v>1.5289180299715317</c:v>
                </c:pt>
                <c:pt idx="937">
                  <c:v>1.528867758019836</c:v>
                </c:pt>
                <c:pt idx="938">
                  <c:v>1.5288171654724276</c:v>
                </c:pt>
                <c:pt idx="939">
                  <c:v>1.5287662512848037</c:v>
                </c:pt>
                <c:pt idx="940">
                  <c:v>1.5287150144143047</c:v>
                </c:pt>
                <c:pt idx="941">
                  <c:v>1.5286634538201411</c:v>
                </c:pt>
                <c:pt idx="942">
                  <c:v>1.5286115684634187</c:v>
                </c:pt>
                <c:pt idx="943">
                  <c:v>1.5285593573071647</c:v>
                </c:pt>
                <c:pt idx="944">
                  <c:v>1.528506819316354</c:v>
                </c:pt>
                <c:pt idx="945">
                  <c:v>1.5284539534579336</c:v>
                </c:pt>
                <c:pt idx="946">
                  <c:v>1.5284007587008495</c:v>
                </c:pt>
                <c:pt idx="947">
                  <c:v>1.52834723401607</c:v>
                </c:pt>
                <c:pt idx="948">
                  <c:v>1.5282933783766115</c:v>
                </c:pt>
                <c:pt idx="949">
                  <c:v>1.5282391907575639</c:v>
                </c:pt>
                <c:pt idx="950">
                  <c:v>1.5281846701361135</c:v>
                </c:pt>
                <c:pt idx="951">
                  <c:v>1.5281298154915683</c:v>
                </c:pt>
                <c:pt idx="952">
                  <c:v>1.5280746258053817</c:v>
                </c:pt>
                <c:pt idx="953">
                  <c:v>1.5280191000611765</c:v>
                </c:pt>
                <c:pt idx="954">
                  <c:v>1.527963237244768</c:v>
                </c:pt>
                <c:pt idx="955">
                  <c:v>1.527907036344188</c:v>
                </c:pt>
                <c:pt idx="956">
                  <c:v>1.527850496349707</c:v>
                </c:pt>
                <c:pt idx="957">
                  <c:v>1.5277936162538581</c:v>
                </c:pt>
                <c:pt idx="958">
                  <c:v>1.5277363950514591</c:v>
                </c:pt>
                <c:pt idx="959">
                  <c:v>1.5276788317396333</c:v>
                </c:pt>
                <c:pt idx="960">
                  <c:v>1.5276209253178352</c:v>
                </c:pt>
                <c:pt idx="961">
                  <c:v>1.5275626747878683</c:v>
                </c:pt>
                <c:pt idx="962">
                  <c:v>1.5275040791539096</c:v>
                </c:pt>
                <c:pt idx="963">
                  <c:v>1.5274451374225293</c:v>
                </c:pt>
                <c:pt idx="964">
                  <c:v>1.5273858486027123</c:v>
                </c:pt>
                <c:pt idx="965">
                  <c:v>1.5273262117058788</c:v>
                </c:pt>
                <c:pt idx="966">
                  <c:v>1.5272662257459053</c:v>
                </c:pt>
                <c:pt idx="967">
                  <c:v>1.5272058897391436</c:v>
                </c:pt>
                <c:pt idx="968">
                  <c:v>1.5271452027044419</c:v>
                </c:pt>
                <c:pt idx="969">
                  <c:v>1.5270841636631634</c:v>
                </c:pt>
                <c:pt idx="970">
                  <c:v>1.5270227716392064</c:v>
                </c:pt>
                <c:pt idx="971">
                  <c:v>1.5269610256590227</c:v>
                </c:pt>
                <c:pt idx="972">
                  <c:v>1.5268989247516362</c:v>
                </c:pt>
                <c:pt idx="973">
                  <c:v>1.5268364679486615</c:v>
                </c:pt>
                <c:pt idx="974">
                  <c:v>1.5267736542843224</c:v>
                </c:pt>
                <c:pt idx="975">
                  <c:v>1.5267104827954685</c:v>
                </c:pt>
                <c:pt idx="976">
                  <c:v>1.5266469525215938</c:v>
                </c:pt>
                <c:pt idx="977">
                  <c:v>1.5265830625048524</c:v>
                </c:pt>
                <c:pt idx="978">
                  <c:v>1.5265188117900765</c:v>
                </c:pt>
                <c:pt idx="979">
                  <c:v>1.5264541994247924</c:v>
                </c:pt>
                <c:pt idx="980">
                  <c:v>1.5263892244592361</c:v>
                </c:pt>
                <c:pt idx="981">
                  <c:v>1.5263238859463697</c:v>
                </c:pt>
                <c:pt idx="982">
                  <c:v>1.526258182941896</c:v>
                </c:pt>
                <c:pt idx="983">
                  <c:v>1.5261921145042738</c:v>
                </c:pt>
                <c:pt idx="984">
                  <c:v>1.5261256796947333</c:v>
                </c:pt>
                <c:pt idx="985">
                  <c:v>1.5260588775772894</c:v>
                </c:pt>
                <c:pt idx="986">
                  <c:v>1.5259917072187554</c:v>
                </c:pt>
                <c:pt idx="987">
                  <c:v>1.5259241676887585</c:v>
                </c:pt>
                <c:pt idx="988">
                  <c:v>1.5258562580597497</c:v>
                </c:pt>
                <c:pt idx="989">
                  <c:v>1.52578797740702</c:v>
                </c:pt>
                <c:pt idx="990">
                  <c:v>1.5257193248087102</c:v>
                </c:pt>
                <c:pt idx="991">
                  <c:v>1.5256502993458252</c:v>
                </c:pt>
                <c:pt idx="992">
                  <c:v>1.5255809001022433</c:v>
                </c:pt>
                <c:pt idx="993">
                  <c:v>1.5255111261647296</c:v>
                </c:pt>
                <c:pt idx="994">
                  <c:v>1.5254409766229444</c:v>
                </c:pt>
                <c:pt idx="995">
                  <c:v>1.525370450569457</c:v>
                </c:pt>
                <c:pt idx="996">
                  <c:v>1.5252995470997521</c:v>
                </c:pt>
                <c:pt idx="997">
                  <c:v>1.5252282653122424</c:v>
                </c:pt>
                <c:pt idx="998">
                  <c:v>1.5251566043082754</c:v>
                </c:pt>
                <c:pt idx="999">
                  <c:v>1.5250845631921444</c:v>
                </c:pt>
                <c:pt idx="1000">
                  <c:v>1.5250121410710953</c:v>
                </c:pt>
                <c:pt idx="1001">
                  <c:v>1.5249393370553348</c:v>
                </c:pt>
                <c:pt idx="1002">
                  <c:v>1.5248661502580385</c:v>
                </c:pt>
                <c:pt idx="1003">
                  <c:v>1.5247925797953581</c:v>
                </c:pt>
                <c:pt idx="1004">
                  <c:v>1.5247186247864266</c:v>
                </c:pt>
                <c:pt idx="1005">
                  <c:v>1.5246442843533661</c:v>
                </c:pt>
                <c:pt idx="1006">
                  <c:v>1.524569557621293</c:v>
                </c:pt>
                <c:pt idx="1007">
                  <c:v>1.5244944437183225</c:v>
                </c:pt>
                <c:pt idx="1008">
                  <c:v>1.5244189417755754</c:v>
                </c:pt>
                <c:pt idx="1009">
                  <c:v>1.52434305092718</c:v>
                </c:pt>
                <c:pt idx="1010">
                  <c:v>1.5242667703102781</c:v>
                </c:pt>
                <c:pt idx="1011">
                  <c:v>1.5241900990650272</c:v>
                </c:pt>
                <c:pt idx="1012">
                  <c:v>1.5241130363346043</c:v>
                </c:pt>
                <c:pt idx="1013">
                  <c:v>1.5240355812652076</c:v>
                </c:pt>
                <c:pt idx="1014">
                  <c:v>1.5239577330060596</c:v>
                </c:pt>
                <c:pt idx="1015">
                  <c:v>1.5238794907094075</c:v>
                </c:pt>
                <c:pt idx="1016">
                  <c:v>1.5238008535305252</c:v>
                </c:pt>
                <c:pt idx="1017">
                  <c:v>1.523721820627713</c:v>
                </c:pt>
                <c:pt idx="1018">
                  <c:v>1.5236423911622989</c:v>
                </c:pt>
                <c:pt idx="1019">
                  <c:v>1.523562564298637</c:v>
                </c:pt>
                <c:pt idx="1020">
                  <c:v>1.5234823392041075</c:v>
                </c:pt>
                <c:pt idx="1021">
                  <c:v>1.5234017150491144</c:v>
                </c:pt>
                <c:pt idx="1022">
                  <c:v>1.5233206910070844</c:v>
                </c:pt>
                <c:pt idx="1023">
                  <c:v>1.5232392662544647</c:v>
                </c:pt>
                <c:pt idx="1024">
                  <c:v>1.5231574399707188</c:v>
                </c:pt>
                <c:pt idx="1025">
                  <c:v>1.5230752113383239</c:v>
                </c:pt>
                <c:pt idx="1026">
                  <c:v>1.5229925795427672</c:v>
                </c:pt>
                <c:pt idx="1027">
                  <c:v>1.5229095437725408</c:v>
                </c:pt>
                <c:pt idx="1028">
                  <c:v>1.5228261032191373</c:v>
                </c:pt>
                <c:pt idx="1029">
                  <c:v>1.5227422570770435</c:v>
                </c:pt>
                <c:pt idx="1030">
                  <c:v>1.5226580045437346</c:v>
                </c:pt>
                <c:pt idx="1031">
                  <c:v>1.5225733448196681</c:v>
                </c:pt>
                <c:pt idx="1032">
                  <c:v>1.5224882771082764</c:v>
                </c:pt>
                <c:pt idx="1033">
                  <c:v>1.5224028006159585</c:v>
                </c:pt>
                <c:pt idx="1034">
                  <c:v>1.5223169145520719</c:v>
                </c:pt>
                <c:pt idx="1035">
                  <c:v>1.5222306181289251</c:v>
                </c:pt>
                <c:pt idx="1036">
                  <c:v>1.5221439105617665</c:v>
                </c:pt>
                <c:pt idx="1037">
                  <c:v>1.5220567910687754</c:v>
                </c:pt>
                <c:pt idx="1038">
                  <c:v>1.5219692588710516</c:v>
                </c:pt>
                <c:pt idx="1039">
                  <c:v>1.5218813131926041</c:v>
                </c:pt>
                <c:pt idx="1040">
                  <c:v>1.5217929532603389</c:v>
                </c:pt>
                <c:pt idx="1041">
                  <c:v>1.5217041783040488</c:v>
                </c:pt>
                <c:pt idx="1042">
                  <c:v>1.5216149875563982</c:v>
                </c:pt>
                <c:pt idx="1043">
                  <c:v>1.5215253802529114</c:v>
                </c:pt>
                <c:pt idx="1044">
                  <c:v>1.5214353556319586</c:v>
                </c:pt>
                <c:pt idx="1045">
                  <c:v>1.5213449129347407</c:v>
                </c:pt>
                <c:pt idx="1046">
                  <c:v>1.521254051405275</c:v>
                </c:pt>
                <c:pt idx="1047">
                  <c:v>1.5211627702903789</c:v>
                </c:pt>
                <c:pt idx="1048">
                  <c:v>1.5210710688396545</c:v>
                </c:pt>
                <c:pt idx="1049">
                  <c:v>1.5209789463054713</c:v>
                </c:pt>
                <c:pt idx="1050">
                  <c:v>1.5208864019429482</c:v>
                </c:pt>
                <c:pt idx="1051">
                  <c:v>1.520793435009937</c:v>
                </c:pt>
                <c:pt idx="1052">
                  <c:v>1.5207000447670027</c:v>
                </c:pt>
                <c:pt idx="1053">
                  <c:v>1.5206062304774042</c:v>
                </c:pt>
                <c:pt idx="1054">
                  <c:v>1.5205119914070755</c:v>
                </c:pt>
                <c:pt idx="1055">
                  <c:v>1.520417326824604</c:v>
                </c:pt>
                <c:pt idx="1056">
                  <c:v>1.520322236001211</c:v>
                </c:pt>
                <c:pt idx="1057">
                  <c:v>1.5202267182107285</c:v>
                </c:pt>
                <c:pt idx="1058">
                  <c:v>1.5201307727295785</c:v>
                </c:pt>
                <c:pt idx="1059">
                  <c:v>1.5200343988367486</c:v>
                </c:pt>
                <c:pt idx="1060">
                  <c:v>1.5199375958137697</c:v>
                </c:pt>
                <c:pt idx="1061">
                  <c:v>1.5198403629446917</c:v>
                </c:pt>
                <c:pt idx="1062">
                  <c:v>1.5197426995160586</c:v>
                </c:pt>
                <c:pt idx="1063">
                  <c:v>1.519644604816883</c:v>
                </c:pt>
                <c:pt idx="1064">
                  <c:v>1.5195460781386207</c:v>
                </c:pt>
                <c:pt idx="1065">
                  <c:v>1.5194471187751433</c:v>
                </c:pt>
                <c:pt idx="1066">
                  <c:v>1.5193477260227128</c:v>
                </c:pt>
                <c:pt idx="1067">
                  <c:v>1.5192478991799507</c:v>
                </c:pt>
                <c:pt idx="1068">
                  <c:v>1.5191476375478126</c:v>
                </c:pt>
                <c:pt idx="1069">
                  <c:v>1.5190469404295577</c:v>
                </c:pt>
                <c:pt idx="1070">
                  <c:v>1.5189458071307185</c:v>
                </c:pt>
                <c:pt idx="1071">
                  <c:v>1.5188442369590722</c:v>
                </c:pt>
                <c:pt idx="1072">
                  <c:v>1.5187422292246076</c:v>
                </c:pt>
                <c:pt idx="1073">
                  <c:v>1.5186397832394951</c:v>
                </c:pt>
                <c:pt idx="1074">
                  <c:v>1.5185368983180538</c:v>
                </c:pt>
                <c:pt idx="1075">
                  <c:v>1.5184335737767181</c:v>
                </c:pt>
                <c:pt idx="1076">
                  <c:v>1.5183298089340052</c:v>
                </c:pt>
                <c:pt idx="1077">
                  <c:v>1.5182256031104797</c:v>
                </c:pt>
                <c:pt idx="1078">
                  <c:v>1.5181209556287201</c:v>
                </c:pt>
                <c:pt idx="1079">
                  <c:v>1.5180158658132814</c:v>
                </c:pt>
                <c:pt idx="1080">
                  <c:v>1.5179103329906609</c:v>
                </c:pt>
                <c:pt idx="1081">
                  <c:v>1.5178043564892605</c:v>
                </c:pt>
                <c:pt idx="1082">
                  <c:v>1.5176979356393485</c:v>
                </c:pt>
                <c:pt idx="1083">
                  <c:v>1.5175910697730228</c:v>
                </c:pt>
                <c:pt idx="1084">
                  <c:v>1.517483758224172</c:v>
                </c:pt>
                <c:pt idx="1085">
                  <c:v>1.5173760003284347</c:v>
                </c:pt>
                <c:pt idx="1086">
                  <c:v>1.5172677954231604</c:v>
                </c:pt>
                <c:pt idx="1087">
                  <c:v>1.5171591428473692</c:v>
                </c:pt>
                <c:pt idx="1088">
                  <c:v>1.5170500419417097</c:v>
                </c:pt>
                <c:pt idx="1089">
                  <c:v>1.5169404920484166</c:v>
                </c:pt>
                <c:pt idx="1090">
                  <c:v>1.516830492511269</c:v>
                </c:pt>
                <c:pt idx="1091">
                  <c:v>1.5167200426755465</c:v>
                </c:pt>
                <c:pt idx="1092">
                  <c:v>1.5166091418879848</c:v>
                </c:pt>
                <c:pt idx="1093">
                  <c:v>1.5164977894967324</c:v>
                </c:pt>
                <c:pt idx="1094">
                  <c:v>1.5163859848513033</c:v>
                </c:pt>
                <c:pt idx="1095">
                  <c:v>1.5162737273025328</c:v>
                </c:pt>
                <c:pt idx="1096">
                  <c:v>1.5161610162025296</c:v>
                </c:pt>
                <c:pt idx="1097">
                  <c:v>1.5160478509046296</c:v>
                </c:pt>
                <c:pt idx="1098">
                  <c:v>1.5159342307633465</c:v>
                </c:pt>
                <c:pt idx="1099">
                  <c:v>1.5158201551343249</c:v>
                </c:pt>
                <c:pt idx="1100">
                  <c:v>1.5157056233742896</c:v>
                </c:pt>
                <c:pt idx="1101">
                  <c:v>1.515590634840996</c:v>
                </c:pt>
                <c:pt idx="1102">
                  <c:v>1.5154751888931801</c:v>
                </c:pt>
                <c:pt idx="1103">
                  <c:v>1.5153592848905073</c:v>
                </c:pt>
                <c:pt idx="1104">
                  <c:v>1.5152429221935186</c:v>
                </c:pt>
                <c:pt idx="1105">
                  <c:v>1.515126100163581</c:v>
                </c:pt>
                <c:pt idx="1106">
                  <c:v>1.5150088181628314</c:v>
                </c:pt>
                <c:pt idx="1107">
                  <c:v>1.5148910755541252</c:v>
                </c:pt>
                <c:pt idx="1108">
                  <c:v>1.5147728717009801</c:v>
                </c:pt>
                <c:pt idx="1109">
                  <c:v>1.514654205967521</c:v>
                </c:pt>
                <c:pt idx="1110">
                  <c:v>1.5145350777184257</c:v>
                </c:pt>
                <c:pt idx="1111">
                  <c:v>1.5144154863188657</c:v>
                </c:pt>
                <c:pt idx="1112">
                  <c:v>1.5142954311344523</c:v>
                </c:pt>
                <c:pt idx="1113">
                  <c:v>1.514174911531176</c:v>
                </c:pt>
                <c:pt idx="1114">
                  <c:v>1.5140539268753492</c:v>
                </c:pt>
                <c:pt idx="1115">
                  <c:v>1.5139324765335485</c:v>
                </c:pt>
                <c:pt idx="1116">
                  <c:v>1.5138105598725511</c:v>
                </c:pt>
                <c:pt idx="1117">
                  <c:v>1.5136881762592793</c:v>
                </c:pt>
                <c:pt idx="1118">
                  <c:v>1.5135653250607355</c:v>
                </c:pt>
                <c:pt idx="1119">
                  <c:v>1.5134420056439422</c:v>
                </c:pt>
                <c:pt idx="1120">
                  <c:v>1.5133182173758801</c:v>
                </c:pt>
                <c:pt idx="1121">
                  <c:v>1.5131939596234241</c:v>
                </c:pt>
                <c:pt idx="1122">
                  <c:v>1.5130692317532803</c:v>
                </c:pt>
                <c:pt idx="1123">
                  <c:v>1.5129440331319217</c:v>
                </c:pt>
                <c:pt idx="1124">
                  <c:v>1.512818363125523</c:v>
                </c:pt>
                <c:pt idx="1125">
                  <c:v>1.5126922210998954</c:v>
                </c:pt>
                <c:pt idx="1126">
                  <c:v>1.5125656064204205</c:v>
                </c:pt>
                <c:pt idx="1127">
                  <c:v>1.5124385184519833</c:v>
                </c:pt>
                <c:pt idx="1128">
                  <c:v>1.5123109565589052</c:v>
                </c:pt>
                <c:pt idx="1129">
                  <c:v>1.5121829201048755</c:v>
                </c:pt>
                <c:pt idx="1130">
                  <c:v>1.5120544084528831</c:v>
                </c:pt>
                <c:pt idx="1131">
                  <c:v>1.5119254209651469</c:v>
                </c:pt>
                <c:pt idx="1132">
                  <c:v>1.5117959570030464</c:v>
                </c:pt>
                <c:pt idx="1133">
                  <c:v>1.5116660159270505</c:v>
                </c:pt>
                <c:pt idx="1134">
                  <c:v>1.5115355970966475</c:v>
                </c:pt>
                <c:pt idx="1135">
                  <c:v>1.5114046998702724</c:v>
                </c:pt>
                <c:pt idx="1136">
                  <c:v>1.5116850651473805</c:v>
                </c:pt>
                <c:pt idx="1137">
                  <c:v>1.511999058166118</c:v>
                </c:pt>
                <c:pt idx="1138">
                  <c:v>1.5123131331870336</c:v>
                </c:pt>
                <c:pt idx="1139">
                  <c:v>1.5126272893752115</c:v>
                </c:pt>
                <c:pt idx="1140">
                  <c:v>1.5129415258971239</c:v>
                </c:pt>
                <c:pt idx="1141">
                  <c:v>1.513255841920639</c:v>
                </c:pt>
                <c:pt idx="1142">
                  <c:v>1.5135702366150272</c:v>
                </c:pt>
                <c:pt idx="1143">
                  <c:v>1.5138847091509697</c:v>
                </c:pt>
                <c:pt idx="1144">
                  <c:v>1.5141992587005637</c:v>
                </c:pt>
                <c:pt idx="1145">
                  <c:v>1.5145138844373276</c:v>
                </c:pt>
                <c:pt idx="1146">
                  <c:v>1.5148285855362047</c:v>
                </c:pt>
                <c:pt idx="1147">
                  <c:v>1.5151433611735692</c:v>
                </c:pt>
                <c:pt idx="1148">
                  <c:v>1.515458210527227</c:v>
                </c:pt>
                <c:pt idx="1149">
                  <c:v>1.5157731327764195</c:v>
                </c:pt>
                <c:pt idx="1150">
                  <c:v>1.5160881271018247</c:v>
                </c:pt>
                <c:pt idx="1151">
                  <c:v>1.5164031926855583</c:v>
                </c:pt>
                <c:pt idx="1152">
                  <c:v>1.5167183287111734</c:v>
                </c:pt>
                <c:pt idx="1153">
                  <c:v>1.5170335343636601</c:v>
                </c:pt>
                <c:pt idx="1154">
                  <c:v>1.517348808829444</c:v>
                </c:pt>
                <c:pt idx="1155">
                  <c:v>1.5176641512963844</c:v>
                </c:pt>
                <c:pt idx="1156">
                  <c:v>1.5179795609537701</c:v>
                </c:pt>
                <c:pt idx="1157">
                  <c:v>1.5182950369923165</c:v>
                </c:pt>
                <c:pt idx="1158">
                  <c:v>1.518610578604161</c:v>
                </c:pt>
                <c:pt idx="1159">
                  <c:v>1.5189261849828564</c:v>
                </c:pt>
                <c:pt idx="1160">
                  <c:v>1.5192418553233664</c:v>
                </c:pt>
                <c:pt idx="1161">
                  <c:v>1.519557588822056</c:v>
                </c:pt>
                <c:pt idx="1162">
                  <c:v>1.5198733846766865</c:v>
                </c:pt>
                <c:pt idx="1163">
                  <c:v>1.5201892420864034</c:v>
                </c:pt>
                <c:pt idx="1164">
                  <c:v>1.5205051602517292</c:v>
                </c:pt>
                <c:pt idx="1165">
                  <c:v>1.5208211383745518</c:v>
                </c:pt>
                <c:pt idx="1166">
                  <c:v>1.5211371756581127</c:v>
                </c:pt>
                <c:pt idx="1167">
                  <c:v>1.5214532713069946</c:v>
                </c:pt>
                <c:pt idx="1168">
                  <c:v>1.5217694245271096</c:v>
                </c:pt>
                <c:pt idx="1169">
                  <c:v>1.5220856345256828</c:v>
                </c:pt>
                <c:pt idx="1170">
                  <c:v>1.5224019005112388</c:v>
                </c:pt>
                <c:pt idx="1171">
                  <c:v>1.5227182216935851</c:v>
                </c:pt>
                <c:pt idx="1172">
                  <c:v>1.5230345972837951</c:v>
                </c:pt>
                <c:pt idx="1173">
                  <c:v>1.5233510264941901</c:v>
                </c:pt>
                <c:pt idx="1174">
                  <c:v>1.5236675085383213</c:v>
                </c:pt>
                <c:pt idx="1175">
                  <c:v>1.5239840426309486</c:v>
                </c:pt>
                <c:pt idx="1176">
                  <c:v>1.5243006279880214</c:v>
                </c:pt>
                <c:pt idx="1177">
                  <c:v>1.5246172638266551</c:v>
                </c:pt>
                <c:pt idx="1178">
                  <c:v>1.52493394936511</c:v>
                </c:pt>
                <c:pt idx="1179">
                  <c:v>1.5252506838227671</c:v>
                </c:pt>
                <c:pt idx="1180">
                  <c:v>1.5255674664201024</c:v>
                </c:pt>
                <c:pt idx="1181">
                  <c:v>1.525884296378663</c:v>
                </c:pt>
                <c:pt idx="1182">
                  <c:v>1.5262011729210387</c:v>
                </c:pt>
                <c:pt idx="1183">
                  <c:v>1.5265180952708359</c:v>
                </c:pt>
                <c:pt idx="1184">
                  <c:v>1.5268350626526463</c:v>
                </c:pt>
                <c:pt idx="1185">
                  <c:v>1.5271520742920202</c:v>
                </c:pt>
                <c:pt idx="1186">
                  <c:v>1.5274691294154337</c:v>
                </c:pt>
                <c:pt idx="1187">
                  <c:v>1.5277862272502569</c:v>
                </c:pt>
                <c:pt idx="1188">
                  <c:v>1.5281033670247217</c:v>
                </c:pt>
                <c:pt idx="1189">
                  <c:v>1.5284205479678872</c:v>
                </c:pt>
                <c:pt idx="1190">
                  <c:v>1.5287377693096043</c:v>
                </c:pt>
                <c:pt idx="1191">
                  <c:v>1.5290550302804808</c:v>
                </c:pt>
                <c:pt idx="1192">
                  <c:v>1.5293723301118427</c:v>
                </c:pt>
                <c:pt idx="1193">
                  <c:v>1.5296896680356964</c:v>
                </c:pt>
                <c:pt idx="1194">
                  <c:v>1.5300070432846888</c:v>
                </c:pt>
                <c:pt idx="1195">
                  <c:v>1.5303244550920678</c:v>
                </c:pt>
                <c:pt idx="1196">
                  <c:v>1.5306419026916394</c:v>
                </c:pt>
                <c:pt idx="1197">
                  <c:v>1.5309593853177248</c:v>
                </c:pt>
                <c:pt idx="1198">
                  <c:v>1.5312769022051169</c:v>
                </c:pt>
                <c:pt idx="1199">
                  <c:v>1.5315944525890359</c:v>
                </c:pt>
                <c:pt idx="1200">
                  <c:v>1.5319120357050811</c:v>
                </c:pt>
                <c:pt idx="1201">
                  <c:v>1.5322296507891842</c:v>
                </c:pt>
                <c:pt idx="1202">
                  <c:v>1.5325472970775615</c:v>
                </c:pt>
                <c:pt idx="1203">
                  <c:v>1.5328649738066633</c:v>
                </c:pt>
                <c:pt idx="1204">
                  <c:v>1.5331826802131228</c:v>
                </c:pt>
                <c:pt idx="1205">
                  <c:v>1.533500415533704</c:v>
                </c:pt>
                <c:pt idx="1206">
                  <c:v>1.5338181790052483</c:v>
                </c:pt>
                <c:pt idx="1207">
                  <c:v>1.5341359698646195</c:v>
                </c:pt>
                <c:pt idx="1208">
                  <c:v>1.5344537873486492</c:v>
                </c:pt>
                <c:pt idx="1209">
                  <c:v>1.5347716306940777</c:v>
                </c:pt>
                <c:pt idx="1210">
                  <c:v>1.5350894991374975</c:v>
                </c:pt>
                <c:pt idx="1211">
                  <c:v>1.5354073919152929</c:v>
                </c:pt>
                <c:pt idx="1212">
                  <c:v>1.5357253082635789</c:v>
                </c:pt>
                <c:pt idx="1213">
                  <c:v>1.53604324741814</c:v>
                </c:pt>
                <c:pt idx="1214">
                  <c:v>1.5363612086143663</c:v>
                </c:pt>
                <c:pt idx="1215">
                  <c:v>1.5366791910871891</c:v>
                </c:pt>
                <c:pt idx="1216">
                  <c:v>1.5369971940710143</c:v>
                </c:pt>
                <c:pt idx="1217">
                  <c:v>1.5373152167996564</c:v>
                </c:pt>
                <c:pt idx="1218">
                  <c:v>1.53763325850627</c:v>
                </c:pt>
                <c:pt idx="1219">
                  <c:v>1.5379513184232778</c:v>
                </c:pt>
                <c:pt idx="1220">
                  <c:v>1.5382693957823037</c:v>
                </c:pt>
                <c:pt idx="1221">
                  <c:v>1.5385874898140954</c:v>
                </c:pt>
                <c:pt idx="1222">
                  <c:v>1.5389055997484551</c:v>
                </c:pt>
                <c:pt idx="1223">
                  <c:v>1.539223724814162</c:v>
                </c:pt>
                <c:pt idx="1224">
                  <c:v>1.5395418642388961</c:v>
                </c:pt>
                <c:pt idx="1225">
                  <c:v>1.5398600172491619</c:v>
                </c:pt>
                <c:pt idx="1226">
                  <c:v>1.5401781830702073</c:v>
                </c:pt>
                <c:pt idx="1227">
                  <c:v>1.540496360925945</c:v>
                </c:pt>
                <c:pt idx="1228">
                  <c:v>1.5408145500388695</c:v>
                </c:pt>
                <c:pt idx="1229">
                  <c:v>1.5411327496299743</c:v>
                </c:pt>
                <c:pt idx="1230">
                  <c:v>1.5414509589186676</c:v>
                </c:pt>
                <c:pt idx="1231">
                  <c:v>1.5417691771226862</c:v>
                </c:pt>
                <c:pt idx="1232">
                  <c:v>1.5420874034580077</c:v>
                </c:pt>
                <c:pt idx="1233">
                  <c:v>1.5424056371387629</c:v>
                </c:pt>
                <c:pt idx="1234">
                  <c:v>1.5427238773771441</c:v>
                </c:pt>
                <c:pt idx="1235">
                  <c:v>1.5430421233833151</c:v>
                </c:pt>
                <c:pt idx="1236">
                  <c:v>1.5433603743653175</c:v>
                </c:pt>
                <c:pt idx="1237">
                  <c:v>1.5436786295289759</c:v>
                </c:pt>
                <c:pt idx="1238">
                  <c:v>1.5439968880778028</c:v>
                </c:pt>
                <c:pt idx="1239">
                  <c:v>1.5443151492129013</c:v>
                </c:pt>
                <c:pt idx="1240">
                  <c:v>1.5446334121328653</c:v>
                </c:pt>
                <c:pt idx="1241">
                  <c:v>1.5449516760336812</c:v>
                </c:pt>
                <c:pt idx="1242">
                  <c:v>1.5452699401086245</c:v>
                </c:pt>
                <c:pt idx="1243">
                  <c:v>1.5455882035481578</c:v>
                </c:pt>
                <c:pt idx="1244">
                  <c:v>1.5459064655398256</c:v>
                </c:pt>
                <c:pt idx="1245">
                  <c:v>1.5462247252681485</c:v>
                </c:pt>
                <c:pt idx="1246">
                  <c:v>1.5465429819145164</c:v>
                </c:pt>
                <c:pt idx="1247">
                  <c:v>1.5468612346570778</c:v>
                </c:pt>
                <c:pt idx="1248">
                  <c:v>1.5471794826706309</c:v>
                </c:pt>
                <c:pt idx="1249">
                  <c:v>1.5474977251265107</c:v>
                </c:pt>
                <c:pt idx="1250">
                  <c:v>1.547815961192476</c:v>
                </c:pt>
                <c:pt idx="1251">
                  <c:v>1.5481341900325933</c:v>
                </c:pt>
                <c:pt idx="1252">
                  <c:v>1.5484524108071223</c:v>
                </c:pt>
                <c:pt idx="1253">
                  <c:v>1.5487706226723952</c:v>
                </c:pt>
                <c:pt idx="1254">
                  <c:v>1.5490888247806995</c:v>
                </c:pt>
                <c:pt idx="1255">
                  <c:v>1.549407016280155</c:v>
                </c:pt>
                <c:pt idx="1256">
                  <c:v>1.5497251963145926</c:v>
                </c:pt>
                <c:pt idx="1257">
                  <c:v>1.5500433640234283</c:v>
                </c:pt>
                <c:pt idx="1258">
                  <c:v>1.5503615185415396</c:v>
                </c:pt>
                <c:pt idx="1259">
                  <c:v>1.5506796589991363</c:v>
                </c:pt>
                <c:pt idx="1260">
                  <c:v>1.5509977845216321</c:v>
                </c:pt>
                <c:pt idx="1261">
                  <c:v>1.5513158942295147</c:v>
                </c:pt>
                <c:pt idx="1262">
                  <c:v>1.5516339872382134</c:v>
                </c:pt>
                <c:pt idx="1263">
                  <c:v>1.5519520626579646</c:v>
                </c:pt>
                <c:pt idx="1264">
                  <c:v>1.5522701195936786</c:v>
                </c:pt>
                <c:pt idx="1265">
                  <c:v>1.5525881571447999</c:v>
                </c:pt>
                <c:pt idx="1266">
                  <c:v>1.5529061744051715</c:v>
                </c:pt>
                <c:pt idx="1267">
                  <c:v>1.5532241704628944</c:v>
                </c:pt>
                <c:pt idx="1268">
                  <c:v>1.5535421444001838</c:v>
                </c:pt>
                <c:pt idx="1269">
                  <c:v>1.5538600952932287</c:v>
                </c:pt>
                <c:pt idx="1270">
                  <c:v>1.5541780222120454</c:v>
                </c:pt>
                <c:pt idx="1271">
                  <c:v>1.554495924220332</c:v>
                </c:pt>
                <c:pt idx="1272">
                  <c:v>1.5548138003753187</c:v>
                </c:pt>
                <c:pt idx="1273">
                  <c:v>1.5551316497276213</c:v>
                </c:pt>
                <c:pt idx="1274">
                  <c:v>1.5554494713210858</c:v>
                </c:pt>
                <c:pt idx="1275">
                  <c:v>1.5557672641926392</c:v>
                </c:pt>
                <c:pt idx="1276">
                  <c:v>1.5560850273721321</c:v>
                </c:pt>
                <c:pt idx="1277">
                  <c:v>1.5564027598821841</c:v>
                </c:pt>
                <c:pt idx="1278">
                  <c:v>1.5567204607380261</c:v>
                </c:pt>
                <c:pt idx="1279">
                  <c:v>1.5570381289473394</c:v>
                </c:pt>
                <c:pt idx="1280">
                  <c:v>1.5573557635100954</c:v>
                </c:pt>
                <c:pt idx="1281">
                  <c:v>1.5576733634183935</c:v>
                </c:pt>
                <c:pt idx="1282">
                  <c:v>1.5579909276562951</c:v>
                </c:pt>
                <c:pt idx="1283">
                  <c:v>1.5583084551996591</c:v>
                </c:pt>
                <c:pt idx="1284">
                  <c:v>1.5586259450159723</c:v>
                </c:pt>
                <c:pt idx="1285">
                  <c:v>1.5589433960641825</c:v>
                </c:pt>
                <c:pt idx="1286">
                  <c:v>1.5592608072945249</c:v>
                </c:pt>
                <c:pt idx="1287">
                  <c:v>1.5595781776483499</c:v>
                </c:pt>
                <c:pt idx="1288">
                  <c:v>1.5598955060579507</c:v>
                </c:pt>
                <c:pt idx="1289">
                  <c:v>1.5602127914463844</c:v>
                </c:pt>
                <c:pt idx="1290">
                  <c:v>1.5605300327272957</c:v>
                </c:pt>
                <c:pt idx="1291">
                  <c:v>1.5608472288047377</c:v>
                </c:pt>
                <c:pt idx="1292">
                  <c:v>1.5611643785729898</c:v>
                </c:pt>
                <c:pt idx="1293">
                  <c:v>1.561481480916376</c:v>
                </c:pt>
                <c:pt idx="1294">
                  <c:v>1.5617985347090793</c:v>
                </c:pt>
                <c:pt idx="1295">
                  <c:v>1.5621155388149557</c:v>
                </c:pt>
                <c:pt idx="1296">
                  <c:v>1.5627218454585203</c:v>
                </c:pt>
                <c:pt idx="1297">
                  <c:v>1.5633948303156704</c:v>
                </c:pt>
                <c:pt idx="1298">
                  <c:v>1.5640683823966144</c:v>
                </c:pt>
                <c:pt idx="1299">
                  <c:v>1.5647424996062294</c:v>
                </c:pt>
                <c:pt idx="1300">
                  <c:v>1.5654171798350616</c:v>
                </c:pt>
                <c:pt idx="1301">
                  <c:v>1.5660924209592137</c:v>
                </c:pt>
                <c:pt idx="1302">
                  <c:v>1.5667682208402347</c:v>
                </c:pt>
                <c:pt idx="1303">
                  <c:v>1.5674445773250039</c:v>
                </c:pt>
                <c:pt idx="1304">
                  <c:v>1.5681214882456165</c:v>
                </c:pt>
                <c:pt idx="1305">
                  <c:v>1.5687989514192664</c:v>
                </c:pt>
                <c:pt idx="1306">
                  <c:v>1.5694769646481259</c:v>
                </c:pt>
                <c:pt idx="1307">
                  <c:v>1.5701555257192252</c:v>
                </c:pt>
                <c:pt idx="1308">
                  <c:v>1.5708346324043296</c:v>
                </c:pt>
                <c:pt idx="1309">
                  <c:v>1.5715142824598136</c:v>
                </c:pt>
                <c:pt idx="1310">
                  <c:v>1.5721944736265359</c:v>
                </c:pt>
                <c:pt idx="1311">
                  <c:v>1.5728752036297107</c:v>
                </c:pt>
                <c:pt idx="1312">
                  <c:v>1.5735564701787741</c:v>
                </c:pt>
                <c:pt idx="1313">
                  <c:v>1.5742382709672573</c:v>
                </c:pt>
                <c:pt idx="1314">
                  <c:v>1.5749206036726484</c:v>
                </c:pt>
                <c:pt idx="1315">
                  <c:v>1.5756034659562563</c:v>
                </c:pt>
                <c:pt idx="1316">
                  <c:v>1.5762868554630742</c:v>
                </c:pt>
                <c:pt idx="1317">
                  <c:v>1.5769707698216395</c:v>
                </c:pt>
                <c:pt idx="1318">
                  <c:v>1.5776552066438887</c:v>
                </c:pt>
                <c:pt idx="1319">
                  <c:v>1.5783401635250178</c:v>
                </c:pt>
                <c:pt idx="1320">
                  <c:v>1.5790256380433321</c:v>
                </c:pt>
                <c:pt idx="1321">
                  <c:v>1.5797116277601013</c:v>
                </c:pt>
                <c:pt idx="1322">
                  <c:v>1.5803981302194066</c:v>
                </c:pt>
                <c:pt idx="1323">
                  <c:v>1.5810851429479911</c:v>
                </c:pt>
                <c:pt idx="1324">
                  <c:v>1.5817726634551024</c:v>
                </c:pt>
                <c:pt idx="1325">
                  <c:v>1.582460689232339</c:v>
                </c:pt>
                <c:pt idx="1326">
                  <c:v>1.5831492177534896</c:v>
                </c:pt>
                <c:pt idx="1327">
                  <c:v>1.5838382464743752</c:v>
                </c:pt>
                <c:pt idx="1328">
                  <c:v>1.5845277728326819</c:v>
                </c:pt>
                <c:pt idx="1329">
                  <c:v>1.5852177942478018</c:v>
                </c:pt>
                <c:pt idx="1330">
                  <c:v>1.58590830812066</c:v>
                </c:pt>
                <c:pt idx="1331">
                  <c:v>1.5865993118335502</c:v>
                </c:pt>
                <c:pt idx="1332">
                  <c:v>1.5872908027499604</c:v>
                </c:pt>
                <c:pt idx="1333">
                  <c:v>1.5879827782143998</c:v>
                </c:pt>
                <c:pt idx="1334">
                  <c:v>1.5886752355522247</c:v>
                </c:pt>
                <c:pt idx="1335">
                  <c:v>1.5893681720694577</c:v>
                </c:pt>
                <c:pt idx="1336">
                  <c:v>1.590061585052609</c:v>
                </c:pt>
                <c:pt idx="1337">
                  <c:v>1.5907554717684944</c:v>
                </c:pt>
                <c:pt idx="1338">
                  <c:v>1.5914498294640493</c:v>
                </c:pt>
                <c:pt idx="1339">
                  <c:v>1.5921446553661416</c:v>
                </c:pt>
                <c:pt idx="1340">
                  <c:v>1.5928399466813841</c:v>
                </c:pt>
                <c:pt idx="1341">
                  <c:v>1.5935357005959401</c:v>
                </c:pt>
                <c:pt idx="1342">
                  <c:v>1.594231914275333</c:v>
                </c:pt>
                <c:pt idx="1343">
                  <c:v>1.5949285848642445</c:v>
                </c:pt>
                <c:pt idx="1344">
                  <c:v>1.595625709486324</c:v>
                </c:pt>
                <c:pt idx="1345">
                  <c:v>1.5963232852439795</c:v>
                </c:pt>
                <c:pt idx="1346">
                  <c:v>1.5970213092181795</c:v>
                </c:pt>
                <c:pt idx="1347">
                  <c:v>1.5977197784682455</c:v>
                </c:pt>
                <c:pt idx="1348">
                  <c:v>1.5984186900316446</c:v>
                </c:pt>
                <c:pt idx="1349">
                  <c:v>1.5991180409237784</c:v>
                </c:pt>
                <c:pt idx="1350">
                  <c:v>1.5998178281377708</c:v>
                </c:pt>
                <c:pt idx="1351">
                  <c:v>1.6005180486442527</c:v>
                </c:pt>
                <c:pt idx="1352">
                  <c:v>1.601218699391143</c:v>
                </c:pt>
                <c:pt idx="1353">
                  <c:v>1.6019197773034324</c:v>
                </c:pt>
                <c:pt idx="1354">
                  <c:v>1.6026212792829555</c:v>
                </c:pt>
                <c:pt idx="1355">
                  <c:v>1.6033232022081718</c:v>
                </c:pt>
                <c:pt idx="1356">
                  <c:v>1.6040255429339325</c:v>
                </c:pt>
                <c:pt idx="1357">
                  <c:v>1.6047282982912563</c:v>
                </c:pt>
                <c:pt idx="1358">
                  <c:v>1.6054314650870922</c:v>
                </c:pt>
                <c:pt idx="1359">
                  <c:v>1.6061350401040895</c:v>
                </c:pt>
                <c:pt idx="1360">
                  <c:v>1.606839020100356</c:v>
                </c:pt>
                <c:pt idx="1361">
                  <c:v>1.6075434018092234</c:v>
                </c:pt>
                <c:pt idx="1362">
                  <c:v>1.6082481819389984</c:v>
                </c:pt>
                <c:pt idx="1363">
                  <c:v>1.6089533571727266</c:v>
                </c:pt>
                <c:pt idx="1364">
                  <c:v>1.6096589241679391</c:v>
                </c:pt>
                <c:pt idx="1365">
                  <c:v>1.6103648795564038</c:v>
                </c:pt>
                <c:pt idx="1366">
                  <c:v>1.6110712199438761</c:v>
                </c:pt>
                <c:pt idx="1367">
                  <c:v>1.6117779419098426</c:v>
                </c:pt>
                <c:pt idx="1368">
                  <c:v>1.6124850420072623</c:v>
                </c:pt>
                <c:pt idx="1369">
                  <c:v>1.6131925167623105</c:v>
                </c:pt>
                <c:pt idx="1370">
                  <c:v>1.613900362674114</c:v>
                </c:pt>
                <c:pt idx="1371">
                  <c:v>1.6146085762144882</c:v>
                </c:pt>
                <c:pt idx="1372">
                  <c:v>1.6153171538276681</c:v>
                </c:pt>
                <c:pt idx="1373">
                  <c:v>1.6160260919300422</c:v>
                </c:pt>
                <c:pt idx="1374">
                  <c:v>1.6167353869098751</c:v>
                </c:pt>
                <c:pt idx="1375">
                  <c:v>1.6174450351270373</c:v>
                </c:pt>
                <c:pt idx="1376">
                  <c:v>1.6181550329127266</c:v>
                </c:pt>
                <c:pt idx="1377">
                  <c:v>1.6188653765691883</c:v>
                </c:pt>
                <c:pt idx="1378">
                  <c:v>1.6195760623694322</c:v>
                </c:pt>
                <c:pt idx="1379">
                  <c:v>1.6202870865569494</c:v>
                </c:pt>
                <c:pt idx="1380">
                  <c:v>1.6209984453454256</c:v>
                </c:pt>
                <c:pt idx="1381">
                  <c:v>1.6217101349184477</c:v>
                </c:pt>
                <c:pt idx="1382">
                  <c:v>1.6224221514292161</c:v>
                </c:pt>
                <c:pt idx="1383">
                  <c:v>1.6231344910002474</c:v>
                </c:pt>
                <c:pt idx="1384">
                  <c:v>1.6238471497230793</c:v>
                </c:pt>
                <c:pt idx="1385">
                  <c:v>1.6245601236579674</c:v>
                </c:pt>
                <c:pt idx="1386">
                  <c:v>1.6252734088335874</c:v>
                </c:pt>
                <c:pt idx="1387">
                  <c:v>1.625987001246727</c:v>
                </c:pt>
                <c:pt idx="1388">
                  <c:v>1.6267008968619812</c:v>
                </c:pt>
                <c:pt idx="1389">
                  <c:v>1.6274150916114416</c:v>
                </c:pt>
                <c:pt idx="1390">
                  <c:v>1.628129581394385</c:v>
                </c:pt>
                <c:pt idx="1391">
                  <c:v>1.6288443620769579</c:v>
                </c:pt>
                <c:pt idx="1392">
                  <c:v>1.6295594294918634</c:v>
                </c:pt>
                <c:pt idx="1393">
                  <c:v>1.630274779438035</c:v>
                </c:pt>
                <c:pt idx="1394">
                  <c:v>1.6309904076803234</c:v>
                </c:pt>
                <c:pt idx="1395">
                  <c:v>1.6317063099491669</c:v>
                </c:pt>
                <c:pt idx="1396">
                  <c:v>1.632422481940266</c:v>
                </c:pt>
                <c:pt idx="1397">
                  <c:v>1.6331389193142565</c:v>
                </c:pt>
                <c:pt idx="1398">
                  <c:v>1.6338556176963768</c:v>
                </c:pt>
                <c:pt idx="1399">
                  <c:v>1.6345725726761353</c:v>
                </c:pt>
                <c:pt idx="1400">
                  <c:v>1.6352897798069741</c:v>
                </c:pt>
                <c:pt idx="1401">
                  <c:v>1.6360072346059331</c:v>
                </c:pt>
                <c:pt idx="1402">
                  <c:v>1.6367249325533062</c:v>
                </c:pt>
                <c:pt idx="1403">
                  <c:v>1.6374428690923031</c:v>
                </c:pt>
                <c:pt idx="1404">
                  <c:v>1.6381610396286996</c:v>
                </c:pt>
                <c:pt idx="1405">
                  <c:v>1.6388794395304969</c:v>
                </c:pt>
                <c:pt idx="1406">
                  <c:v>1.6395980641275663</c:v>
                </c:pt>
                <c:pt idx="1407">
                  <c:v>1.6403169087113025</c:v>
                </c:pt>
                <c:pt idx="1408">
                  <c:v>1.6410359685342677</c:v>
                </c:pt>
                <c:pt idx="1409">
                  <c:v>1.6417552388098375</c:v>
                </c:pt>
                <c:pt idx="1410">
                  <c:v>1.642474714711843</c:v>
                </c:pt>
                <c:pt idx="1411">
                  <c:v>1.6431943913742098</c:v>
                </c:pt>
                <c:pt idx="1412">
                  <c:v>1.6439142638905979</c:v>
                </c:pt>
                <c:pt idx="1413">
                  <c:v>1.6446343273140385</c:v>
                </c:pt>
                <c:pt idx="1414">
                  <c:v>1.6453545766565663</c:v>
                </c:pt>
                <c:pt idx="1415">
                  <c:v>1.6460750068888532</c:v>
                </c:pt>
                <c:pt idx="1416">
                  <c:v>1.6467956129398389</c:v>
                </c:pt>
                <c:pt idx="1417">
                  <c:v>1.6475163896963587</c:v>
                </c:pt>
                <c:pt idx="1418">
                  <c:v>1.6482373320027719</c:v>
                </c:pt>
                <c:pt idx="1419">
                  <c:v>1.6489584346605828</c:v>
                </c:pt>
                <c:pt idx="1420">
                  <c:v>1.6496796924280703</c:v>
                </c:pt>
                <c:pt idx="1421">
                  <c:v>1.6504011000199026</c:v>
                </c:pt>
                <c:pt idx="1422">
                  <c:v>1.6511226521067623</c:v>
                </c:pt>
                <c:pt idx="1423">
                  <c:v>1.6518443433149601</c:v>
                </c:pt>
                <c:pt idx="1424">
                  <c:v>1.6525661682260553</c:v>
                </c:pt>
                <c:pt idx="1425">
                  <c:v>1.653288121376467</c:v>
                </c:pt>
                <c:pt idx="1426">
                  <c:v>1.6540101972570902</c:v>
                </c:pt>
                <c:pt idx="1427">
                  <c:v>1.6547323903129061</c:v>
                </c:pt>
                <c:pt idx="1428">
                  <c:v>1.6554546949425935</c:v>
                </c:pt>
                <c:pt idx="1429">
                  <c:v>1.6561771054981369</c:v>
                </c:pt>
                <c:pt idx="1430">
                  <c:v>1.6568996162844347</c:v>
                </c:pt>
                <c:pt idx="1431">
                  <c:v>1.6576222215589054</c:v>
                </c:pt>
                <c:pt idx="1432">
                  <c:v>1.6583449155310932</c:v>
                </c:pt>
                <c:pt idx="1433">
                  <c:v>1.6590676923622709</c:v>
                </c:pt>
                <c:pt idx="1434">
                  <c:v>1.6597905461650435</c:v>
                </c:pt>
                <c:pt idx="1435">
                  <c:v>1.6605134710029497</c:v>
                </c:pt>
                <c:pt idx="1436">
                  <c:v>1.6612364608900625</c:v>
                </c:pt>
                <c:pt idx="1437">
                  <c:v>1.6619595097905888</c:v>
                </c:pt>
                <c:pt idx="1438">
                  <c:v>1.6626826116184685</c:v>
                </c:pt>
                <c:pt idx="1439">
                  <c:v>1.6634057602369721</c:v>
                </c:pt>
                <c:pt idx="1440">
                  <c:v>1.6641289494582963</c:v>
                </c:pt>
                <c:pt idx="1441">
                  <c:v>1.6648521730431649</c:v>
                </c:pt>
                <c:pt idx="1442">
                  <c:v>1.6655754247004184</c:v>
                </c:pt>
                <c:pt idx="1443">
                  <c:v>1.6662986980866143</c:v>
                </c:pt>
                <c:pt idx="1444">
                  <c:v>1.6670219868056186</c:v>
                </c:pt>
                <c:pt idx="1445">
                  <c:v>1.667745284408201</c:v>
                </c:pt>
                <c:pt idx="1446">
                  <c:v>1.6684685843916278</c:v>
                </c:pt>
                <c:pt idx="1447">
                  <c:v>1.6691918801992567</c:v>
                </c:pt>
                <c:pt idx="1448">
                  <c:v>1.6699151652201283</c:v>
                </c:pt>
                <c:pt idx="1449">
                  <c:v>1.6706384327885597</c:v>
                </c:pt>
                <c:pt idx="1450">
                  <c:v>1.6713616761837375</c:v>
                </c:pt>
                <c:pt idx="1451">
                  <c:v>1.6720848886293107</c:v>
                </c:pt>
                <c:pt idx="1452">
                  <c:v>1.6728080632929818</c:v>
                </c:pt>
                <c:pt idx="1453">
                  <c:v>1.6735311932861032</c:v>
                </c:pt>
                <c:pt idx="1454">
                  <c:v>1.6742542716632667</c:v>
                </c:pt>
                <c:pt idx="1455">
                  <c:v>1.6749772914218983</c:v>
                </c:pt>
                <c:pt idx="1456">
                  <c:v>1.6757002455018528</c:v>
                </c:pt>
                <c:pt idx="1457">
                  <c:v>1.6764231267850076</c:v>
                </c:pt>
                <c:pt idx="1458">
                  <c:v>1.6771459280948573</c:v>
                </c:pt>
                <c:pt idx="1459">
                  <c:v>1.6778686421961089</c:v>
                </c:pt>
                <c:pt idx="1460">
                  <c:v>1.6785912617942786</c:v>
                </c:pt>
                <c:pt idx="1461">
                  <c:v>1.6793137795352879</c:v>
                </c:pt>
                <c:pt idx="1462">
                  <c:v>1.6800361880050647</c:v>
                </c:pt>
                <c:pt idx="1463">
                  <c:v>1.6807584797291359</c:v>
                </c:pt>
                <c:pt idx="1464">
                  <c:v>1.6814806471722352</c:v>
                </c:pt>
                <c:pt idx="1465">
                  <c:v>1.6822026827378975</c:v>
                </c:pt>
                <c:pt idx="1466">
                  <c:v>1.6829245787680676</c:v>
                </c:pt>
                <c:pt idx="1467">
                  <c:v>1.6836463275426983</c:v>
                </c:pt>
                <c:pt idx="1468">
                  <c:v>1.6843679212793607</c:v>
                </c:pt>
                <c:pt idx="1469">
                  <c:v>1.6850893521328483</c:v>
                </c:pt>
                <c:pt idx="1470">
                  <c:v>1.6858106121947882</c:v>
                </c:pt>
                <c:pt idx="1471">
                  <c:v>1.6865316934932495</c:v>
                </c:pt>
                <c:pt idx="1472">
                  <c:v>1.6872525879923577</c:v>
                </c:pt>
                <c:pt idx="1473">
                  <c:v>1.6879732875919087</c:v>
                </c:pt>
                <c:pt idx="1474">
                  <c:v>1.6886937841269867</c:v>
                </c:pt>
                <c:pt idx="1475">
                  <c:v>1.6894140693675803</c:v>
                </c:pt>
                <c:pt idx="1476">
                  <c:v>1.6901341350182091</c:v>
                </c:pt>
                <c:pt idx="1477">
                  <c:v>1.6908539727175429</c:v>
                </c:pt>
                <c:pt idx="1478">
                  <c:v>1.6915735740380327</c:v>
                </c:pt>
                <c:pt idx="1479">
                  <c:v>1.6922929304855354</c:v>
                </c:pt>
                <c:pt idx="1480">
                  <c:v>1.6930120334989522</c:v>
                </c:pt>
                <c:pt idx="1481">
                  <c:v>1.6937308744498587</c:v>
                </c:pt>
                <c:pt idx="1482">
                  <c:v>1.6944494446421465</c:v>
                </c:pt>
                <c:pt idx="1483">
                  <c:v>1.6951677353116639</c:v>
                </c:pt>
                <c:pt idx="1484">
                  <c:v>1.6958857376258616</c:v>
                </c:pt>
                <c:pt idx="1485">
                  <c:v>1.6966034426834415</c:v>
                </c:pt>
                <c:pt idx="1486">
                  <c:v>1.6973208415140091</c:v>
                </c:pt>
                <c:pt idx="1487">
                  <c:v>1.6980379250777298</c:v>
                </c:pt>
                <c:pt idx="1488">
                  <c:v>1.6987546842649888</c:v>
                </c:pt>
                <c:pt idx="1489">
                  <c:v>1.6994711098960562</c:v>
                </c:pt>
                <c:pt idx="1490">
                  <c:v>1.7001871927207535</c:v>
                </c:pt>
                <c:pt idx="1491">
                  <c:v>1.7009029234181294</c:v>
                </c:pt>
                <c:pt idx="1492">
                  <c:v>1.7016182925961347</c:v>
                </c:pt>
                <c:pt idx="1493">
                  <c:v>1.7023332907913067</c:v>
                </c:pt>
                <c:pt idx="1494">
                  <c:v>1.7030479084684518</c:v>
                </c:pt>
                <c:pt idx="1495">
                  <c:v>1.7037621360203428</c:v>
                </c:pt>
                <c:pt idx="1496">
                  <c:v>1.7044759637674103</c:v>
                </c:pt>
                <c:pt idx="1497">
                  <c:v>1.7051893819574495</c:v>
                </c:pt>
                <c:pt idx="1498">
                  <c:v>1.7059023807653237</c:v>
                </c:pt>
                <c:pt idx="1499">
                  <c:v>1.7066149502926811</c:v>
                </c:pt>
                <c:pt idx="1500">
                  <c:v>1.707327080567667</c:v>
                </c:pt>
                <c:pt idx="1501">
                  <c:v>1.7080387615446586</c:v>
                </c:pt>
                <c:pt idx="1502">
                  <c:v>1.7087499831039841</c:v>
                </c:pt>
                <c:pt idx="1503">
                  <c:v>1.7094607350516684</c:v>
                </c:pt>
                <c:pt idx="1504">
                  <c:v>1.7101710071191705</c:v>
                </c:pt>
                <c:pt idx="1505">
                  <c:v>1.7108807889631361</c:v>
                </c:pt>
                <c:pt idx="1506">
                  <c:v>1.7115900701651516</c:v>
                </c:pt>
                <c:pt idx="1507">
                  <c:v>1.7122988402315098</c:v>
                </c:pt>
                <c:pt idx="1508">
                  <c:v>1.7130070885929771</c:v>
                </c:pt>
                <c:pt idx="1509">
                  <c:v>1.7137148046045705</c:v>
                </c:pt>
                <c:pt idx="1510">
                  <c:v>1.7144219775453455</c:v>
                </c:pt>
                <c:pt idx="1511">
                  <c:v>1.7151285966181842</c:v>
                </c:pt>
                <c:pt idx="1512">
                  <c:v>1.7158346509495961</c:v>
                </c:pt>
                <c:pt idx="1513">
                  <c:v>1.7165401295895255</c:v>
                </c:pt>
                <c:pt idx="1514">
                  <c:v>1.7172450215111681</c:v>
                </c:pt>
                <c:pt idx="1515">
                  <c:v>1.7179493156107919</c:v>
                </c:pt>
                <c:pt idx="1516">
                  <c:v>1.7186530007075715</c:v>
                </c:pt>
                <c:pt idx="1517">
                  <c:v>1.7193560655434261</c:v>
                </c:pt>
                <c:pt idx="1518">
                  <c:v>1.720058498782872</c:v>
                </c:pt>
                <c:pt idx="1519">
                  <c:v>1.7207602890128755</c:v>
                </c:pt>
                <c:pt idx="1520">
                  <c:v>1.7214614247427253</c:v>
                </c:pt>
                <c:pt idx="1521">
                  <c:v>1.7221618944039045</c:v>
                </c:pt>
                <c:pt idx="1522">
                  <c:v>1.7228616863499795</c:v>
                </c:pt>
                <c:pt idx="1523">
                  <c:v>1.7235607888564912</c:v>
                </c:pt>
                <c:pt idx="1524">
                  <c:v>1.7242591901208646</c:v>
                </c:pt>
                <c:pt idx="1525">
                  <c:v>1.7249568782623195</c:v>
                </c:pt>
                <c:pt idx="1526">
                  <c:v>1.7256538413217981</c:v>
                </c:pt>
                <c:pt idx="1527">
                  <c:v>1.7263500672618997</c:v>
                </c:pt>
                <c:pt idx="1528">
                  <c:v>1.7270455439668253</c:v>
                </c:pt>
                <c:pt idx="1529">
                  <c:v>1.7277402592423372</c:v>
                </c:pt>
                <c:pt idx="1530">
                  <c:v>1.7284342008157214</c:v>
                </c:pt>
                <c:pt idx="1531">
                  <c:v>1.7291273563357716</c:v>
                </c:pt>
                <c:pt idx="1532">
                  <c:v>1.7298197133727744</c:v>
                </c:pt>
                <c:pt idx="1533">
                  <c:v>1.7305112594185124</c:v>
                </c:pt>
                <c:pt idx="1534">
                  <c:v>1.7312019818862758</c:v>
                </c:pt>
                <c:pt idx="1535">
                  <c:v>1.7318918681108886</c:v>
                </c:pt>
                <c:pt idx="1536">
                  <c:v>1.7325809053487422</c:v>
                </c:pt>
                <c:pt idx="1537">
                  <c:v>1.7332690807778464</c:v>
                </c:pt>
                <c:pt idx="1538">
                  <c:v>1.7339563814978889</c:v>
                </c:pt>
                <c:pt idx="1539">
                  <c:v>1.7346427945303085</c:v>
                </c:pt>
                <c:pt idx="1540">
                  <c:v>1.7353283068183822</c:v>
                </c:pt>
                <c:pt idx="1541">
                  <c:v>1.7360129052273239</c:v>
                </c:pt>
                <c:pt idx="1542">
                  <c:v>1.7366965765443942</c:v>
                </c:pt>
                <c:pt idx="1543">
                  <c:v>1.73737930747903</c:v>
                </c:pt>
                <c:pt idx="1544">
                  <c:v>1.7380610846629785</c:v>
                </c:pt>
                <c:pt idx="1545">
                  <c:v>1.7387418946504525</c:v>
                </c:pt>
                <c:pt idx="1546">
                  <c:v>1.7394217239182956</c:v>
                </c:pt>
                <c:pt idx="1547">
                  <c:v>1.7401005588661631</c:v>
                </c:pt>
                <c:pt idx="1548">
                  <c:v>1.7407783858167145</c:v>
                </c:pt>
                <c:pt idx="1549">
                  <c:v>1.7414551910158225</c:v>
                </c:pt>
                <c:pt idx="1550">
                  <c:v>1.7421309606327977</c:v>
                </c:pt>
                <c:pt idx="1551">
                  <c:v>1.7428056807606251</c:v>
                </c:pt>
                <c:pt idx="1552">
                  <c:v>1.7434793374162165</c:v>
                </c:pt>
                <c:pt idx="1553">
                  <c:v>1.7441519165406789</c:v>
                </c:pt>
                <c:pt idx="1554">
                  <c:v>1.7448234039995976</c:v>
                </c:pt>
                <c:pt idx="1555">
                  <c:v>1.7454937855833335</c:v>
                </c:pt>
                <c:pt idx="1556">
                  <c:v>1.7461630470073377</c:v>
                </c:pt>
                <c:pt idx="1557">
                  <c:v>1.7468311739124807</c:v>
                </c:pt>
                <c:pt idx="1558">
                  <c:v>1.747498151865398</c:v>
                </c:pt>
                <c:pt idx="1559">
                  <c:v>1.7481639663588528</c:v>
                </c:pt>
                <c:pt idx="1560">
                  <c:v>1.7488286028121118</c:v>
                </c:pt>
                <c:pt idx="1561">
                  <c:v>1.7494920465713397</c:v>
                </c:pt>
                <c:pt idx="1562">
                  <c:v>1.7501542829100134</c:v>
                </c:pt>
                <c:pt idx="1563">
                  <c:v>1.7508152970293427</c:v>
                </c:pt>
                <c:pt idx="1564">
                  <c:v>1.7514750740587224</c:v>
                </c:pt>
                <c:pt idx="1565">
                  <c:v>1.7521335990561868</c:v>
                </c:pt>
                <c:pt idx="1566">
                  <c:v>1.7527908570088933</c:v>
                </c:pt>
                <c:pt idx="1567">
                  <c:v>1.7534468328336141</c:v>
                </c:pt>
                <c:pt idx="1568">
                  <c:v>1.7541015113772547</c:v>
                </c:pt>
                <c:pt idx="1569">
                  <c:v>1.7547548774173789</c:v>
                </c:pt>
                <c:pt idx="1570">
                  <c:v>1.7554069156627612</c:v>
                </c:pt>
                <c:pt idx="1571">
                  <c:v>1.7560576107539529</c:v>
                </c:pt>
                <c:pt idx="1572">
                  <c:v>1.7567069472638661</c:v>
                </c:pt>
                <c:pt idx="1573">
                  <c:v>1.7573549096983769</c:v>
                </c:pt>
                <c:pt idx="1574">
                  <c:v>1.7580014824969461</c:v>
                </c:pt>
                <c:pt idx="1575">
                  <c:v>1.7586466500332596</c:v>
                </c:pt>
                <c:pt idx="1576">
                  <c:v>1.7592903966158842</c:v>
                </c:pt>
                <c:pt idx="1577">
                  <c:v>1.7599327064889487</c:v>
                </c:pt>
                <c:pt idx="1578">
                  <c:v>1.7605735638328337</c:v>
                </c:pt>
                <c:pt idx="1579">
                  <c:v>1.7612129527648919</c:v>
                </c:pt>
                <c:pt idx="1580">
                  <c:v>1.7618508573401759</c:v>
                </c:pt>
                <c:pt idx="1581">
                  <c:v>1.7624872615521956</c:v>
                </c:pt>
                <c:pt idx="1582">
                  <c:v>1.7631221493336866</c:v>
                </c:pt>
                <c:pt idx="1583">
                  <c:v>1.7637555045574036</c:v>
                </c:pt>
                <c:pt idx="1584">
                  <c:v>1.7643873110369288</c:v>
                </c:pt>
                <c:pt idx="1585">
                  <c:v>1.7650175525275036</c:v>
                </c:pt>
                <c:pt idx="1586">
                  <c:v>1.7656462127268768</c:v>
                </c:pt>
                <c:pt idx="1587">
                  <c:v>1.7662732752761752</c:v>
                </c:pt>
                <c:pt idx="1588">
                  <c:v>1.7668987237607916</c:v>
                </c:pt>
                <c:pt idx="1589">
                  <c:v>1.7675225417112927</c:v>
                </c:pt>
                <c:pt idx="1590">
                  <c:v>1.7681447126043504</c:v>
                </c:pt>
                <c:pt idx="1591">
                  <c:v>1.7687652198636883</c:v>
                </c:pt>
                <c:pt idx="1592">
                  <c:v>1.7693840468610498</c:v>
                </c:pt>
                <c:pt idx="1593">
                  <c:v>1.7700011769171886</c:v>
                </c:pt>
                <c:pt idx="1594">
                  <c:v>1.7706165933028761</c:v>
                </c:pt>
                <c:pt idx="1595">
                  <c:v>1.7712302792399308</c:v>
                </c:pt>
                <c:pt idx="1596">
                  <c:v>1.7718422179022666</c:v>
                </c:pt>
                <c:pt idx="1597">
                  <c:v>1.772452392416962</c:v>
                </c:pt>
                <c:pt idx="1598">
                  <c:v>1.7730607858653511</c:v>
                </c:pt>
                <c:pt idx="1599">
                  <c:v>1.773667381284131</c:v>
                </c:pt>
                <c:pt idx="1600">
                  <c:v>1.7742721616664934</c:v>
                </c:pt>
                <c:pt idx="1601">
                  <c:v>1.7748751099632734</c:v>
                </c:pt>
                <c:pt idx="1602">
                  <c:v>1.7754762090841201</c:v>
                </c:pt>
                <c:pt idx="1603">
                  <c:v>1.7760754418986888</c:v>
                </c:pt>
                <c:pt idx="1604">
                  <c:v>1.7766727912378508</c:v>
                </c:pt>
                <c:pt idx="1605">
                  <c:v>1.777268239894922</c:v>
                </c:pt>
                <c:pt idx="1606">
                  <c:v>1.7778617706269193</c:v>
                </c:pt>
                <c:pt idx="1607">
                  <c:v>1.7784533661558277</c:v>
                </c:pt>
                <c:pt idx="1608">
                  <c:v>1.7790430091698952</c:v>
                </c:pt>
                <c:pt idx="1609">
                  <c:v>1.7796306823249393</c:v>
                </c:pt>
                <c:pt idx="1610">
                  <c:v>1.7802163682456851</c:v>
                </c:pt>
                <c:pt idx="1611">
                  <c:v>1.7808000495271128</c:v>
                </c:pt>
                <c:pt idx="1612">
                  <c:v>1.7813817087358301</c:v>
                </c:pt>
                <c:pt idx="1613">
                  <c:v>1.7819613284114637</c:v>
                </c:pt>
                <c:pt idx="1614">
                  <c:v>1.7825388910680702</c:v>
                </c:pt>
                <c:pt idx="1615">
                  <c:v>1.783114379195567</c:v>
                </c:pt>
                <c:pt idx="1616">
                  <c:v>1.7836877752611824</c:v>
                </c:pt>
                <c:pt idx="1617">
                  <c:v>1.7842590617109269</c:v>
                </c:pt>
                <c:pt idx="1618">
                  <c:v>1.784828220971078</c:v>
                </c:pt>
                <c:pt idx="1619">
                  <c:v>1.7853952354496938</c:v>
                </c:pt>
                <c:pt idx="1620">
                  <c:v>1.7859600875381363</c:v>
                </c:pt>
                <c:pt idx="1621">
                  <c:v>1.786522759612621</c:v>
                </c:pt>
                <c:pt idx="1622">
                  <c:v>1.7870832340357792</c:v>
                </c:pt>
                <c:pt idx="1623">
                  <c:v>1.7876414931582429</c:v>
                </c:pt>
                <c:pt idx="1624">
                  <c:v>1.7881975193202484</c:v>
                </c:pt>
                <c:pt idx="1625">
                  <c:v>1.7887512948532551</c:v>
                </c:pt>
                <c:pt idx="1626">
                  <c:v>1.7893028020815851</c:v>
                </c:pt>
                <c:pt idx="1627">
                  <c:v>1.7898520233240813</c:v>
                </c:pt>
                <c:pt idx="1628">
                  <c:v>1.7903989408957783</c:v>
                </c:pt>
                <c:pt idx="1629">
                  <c:v>1.7909435371096003</c:v>
                </c:pt>
                <c:pt idx="1630">
                  <c:v>1.7914857942780642</c:v>
                </c:pt>
                <c:pt idx="1631">
                  <c:v>1.7920256947150124</c:v>
                </c:pt>
                <c:pt idx="1632">
                  <c:v>1.7925632207373516</c:v>
                </c:pt>
                <c:pt idx="1633">
                  <c:v>1.7930983546668173</c:v>
                </c:pt>
                <c:pt idx="1634">
                  <c:v>1.7936310788317456</c:v>
                </c:pt>
                <c:pt idx="1635">
                  <c:v>1.7941613755688723</c:v>
                </c:pt>
                <c:pt idx="1636">
                  <c:v>1.7946892272251369</c:v>
                </c:pt>
                <c:pt idx="1637">
                  <c:v>1.7952146161595091</c:v>
                </c:pt>
                <c:pt idx="1638">
                  <c:v>1.7957375247448295</c:v>
                </c:pt>
                <c:pt idx="1639">
                  <c:v>1.7962579353696628</c:v>
                </c:pt>
                <c:pt idx="1640">
                  <c:v>1.7967758304401698</c:v>
                </c:pt>
                <c:pt idx="1641">
                  <c:v>1.7972911923819908</c:v>
                </c:pt>
                <c:pt idx="1642">
                  <c:v>1.7978040036421423</c:v>
                </c:pt>
                <c:pt idx="1643">
                  <c:v>1.7983142466909336</c:v>
                </c:pt>
                <c:pt idx="1644">
                  <c:v>1.7988219040238893</c:v>
                </c:pt>
                <c:pt idx="1645">
                  <c:v>1.7993269581636886</c:v>
                </c:pt>
                <c:pt idx="1646">
                  <c:v>1.7998293916621191</c:v>
                </c:pt>
                <c:pt idx="1647">
                  <c:v>1.8003291871020393</c:v>
                </c:pt>
                <c:pt idx="1648">
                  <c:v>1.8008263270993556</c:v>
                </c:pt>
                <c:pt idx="1649">
                  <c:v>1.801320794305012</c:v>
                </c:pt>
                <c:pt idx="1650">
                  <c:v>1.8018125714069857</c:v>
                </c:pt>
                <c:pt idx="1651">
                  <c:v>1.8023016411323018</c:v>
                </c:pt>
                <c:pt idx="1652">
                  <c:v>1.8027879862490512</c:v>
                </c:pt>
                <c:pt idx="1653">
                  <c:v>1.8032715895684226</c:v>
                </c:pt>
                <c:pt idx="1654">
                  <c:v>1.8037524339467441</c:v>
                </c:pt>
                <c:pt idx="1655">
                  <c:v>1.8042305022875298</c:v>
                </c:pt>
                <c:pt idx="1656">
                  <c:v>1.8047057775435427</c:v>
                </c:pt>
                <c:pt idx="1657">
                  <c:v>1.8051782427188587</c:v>
                </c:pt>
                <c:pt idx="1658">
                  <c:v>1.805647880870942</c:v>
                </c:pt>
                <c:pt idx="1659">
                  <c:v>1.8061146751127279</c:v>
                </c:pt>
                <c:pt idx="1660">
                  <c:v>1.8065786086147106</c:v>
                </c:pt>
                <c:pt idx="1661">
                  <c:v>1.8070396646070419</c:v>
                </c:pt>
                <c:pt idx="1662">
                  <c:v>1.8074978263816284</c:v>
                </c:pt>
                <c:pt idx="1663">
                  <c:v>1.8079530772942414</c:v>
                </c:pt>
                <c:pt idx="1664">
                  <c:v>1.8084054007666279</c:v>
                </c:pt>
                <c:pt idx="1665">
                  <c:v>1.8088547802886277</c:v>
                </c:pt>
                <c:pt idx="1666">
                  <c:v>1.8093011994202901</c:v>
                </c:pt>
                <c:pt idx="1667">
                  <c:v>1.8097446417940024</c:v>
                </c:pt>
                <c:pt idx="1668">
                  <c:v>1.8101850911166113</c:v>
                </c:pt>
                <c:pt idx="1669">
                  <c:v>1.8106225311715556</c:v>
                </c:pt>
                <c:pt idx="1670">
                  <c:v>1.8110569458209924</c:v>
                </c:pt>
                <c:pt idx="1671">
                  <c:v>1.8114883190079314</c:v>
                </c:pt>
                <c:pt idx="1672">
                  <c:v>1.811916634758362</c:v>
                </c:pt>
                <c:pt idx="1673">
                  <c:v>1.8123418771833917</c:v>
                </c:pt>
                <c:pt idx="1674">
                  <c:v>1.8127640304813708</c:v>
                </c:pt>
                <c:pt idx="1675">
                  <c:v>1.8131830789400245</c:v>
                </c:pt>
                <c:pt idx="1676">
                  <c:v>1.813599006938581</c:v>
                </c:pt>
                <c:pt idx="1677">
                  <c:v>1.8140117989498954</c:v>
                </c:pt>
                <c:pt idx="1678">
                  <c:v>1.8144214395425728</c:v>
                </c:pt>
                <c:pt idx="1679">
                  <c:v>1.8148279133830849</c:v>
                </c:pt>
                <c:pt idx="1680">
                  <c:v>1.8152312052378876</c:v>
                </c:pt>
                <c:pt idx="1681">
                  <c:v>1.8156312999755251</c:v>
                </c:pt>
                <c:pt idx="1682">
                  <c:v>1.8160281825687359</c:v>
                </c:pt>
                <c:pt idx="1683">
                  <c:v>1.8164218380965491</c:v>
                </c:pt>
                <c:pt idx="1684">
                  <c:v>1.8168122517463752</c:v>
                </c:pt>
                <c:pt idx="1685">
                  <c:v>1.817199408816085</c:v>
                </c:pt>
                <c:pt idx="1686">
                  <c:v>1.8175832947160875</c:v>
                </c:pt>
                <c:pt idx="1687">
                  <c:v>1.8179638949713908</c:v>
                </c:pt>
                <c:pt idx="1688">
                  <c:v>1.818341195223661</c:v>
                </c:pt>
                <c:pt idx="1689">
                  <c:v>1.818715181233264</c:v>
                </c:pt>
                <c:pt idx="1690">
                  <c:v>1.8190858388812998</c:v>
                </c:pt>
                <c:pt idx="1691">
                  <c:v>1.8194531541716232</c:v>
                </c:pt>
                <c:pt idx="1692">
                  <c:v>1.819817113232858</c:v>
                </c:pt>
                <c:pt idx="1693">
                  <c:v>1.8201777023203851</c:v>
                </c:pt>
                <c:pt idx="1694">
                  <c:v>1.8205349078183328</c:v>
                </c:pt>
                <c:pt idx="1695">
                  <c:v>1.8208887162415373</c:v>
                </c:pt>
                <c:pt idx="1696">
                  <c:v>1.8212391142375011</c:v>
                </c:pt>
                <c:pt idx="1697">
                  <c:v>1.821586088588325</c:v>
                </c:pt>
                <c:pt idx="1698">
                  <c:v>1.8219296262126288</c:v>
                </c:pt>
                <c:pt idx="1699">
                  <c:v>1.8222697141674546</c:v>
                </c:pt>
                <c:pt idx="1700">
                  <c:v>1.8226063396501482</c:v>
                </c:pt>
                <c:pt idx="1701">
                  <c:v>1.822939490000226</c:v>
                </c:pt>
                <c:pt idx="1702">
                  <c:v>1.8232691527012193</c:v>
                </c:pt>
                <c:pt idx="1703">
                  <c:v>1.8235953153824975</c:v>
                </c:pt>
                <c:pt idx="1704">
                  <c:v>1.8239179658210751</c:v>
                </c:pt>
                <c:pt idx="1705">
                  <c:v>1.8242370919433903</c:v>
                </c:pt>
                <c:pt idx="1706">
                  <c:v>1.8245526818270654</c:v>
                </c:pt>
                <c:pt idx="1707">
                  <c:v>1.8248647237026427</c:v>
                </c:pt>
                <c:pt idx="1708">
                  <c:v>1.8251732059552965</c:v>
                </c:pt>
                <c:pt idx="1709">
                  <c:v>1.8254781171265184</c:v>
                </c:pt>
                <c:pt idx="1710">
                  <c:v>1.8257794459157799</c:v>
                </c:pt>
                <c:pt idx="1711">
                  <c:v>1.8260771811821679</c:v>
                </c:pt>
                <c:pt idx="1712">
                  <c:v>1.826371311945993</c:v>
                </c:pt>
                <c:pt idx="1713">
                  <c:v>1.8266618273903676</c:v>
                </c:pt>
                <c:pt idx="1714">
                  <c:v>1.8269487168627603</c:v>
                </c:pt>
                <c:pt idx="1715">
                  <c:v>1.8272319698765189</c:v>
                </c:pt>
                <c:pt idx="1716">
                  <c:v>1.8275115761123599</c:v>
                </c:pt>
                <c:pt idx="1717">
                  <c:v>1.8277875254198359</c:v>
                </c:pt>
                <c:pt idx="1718">
                  <c:v>1.8280598078187622</c:v>
                </c:pt>
                <c:pt idx="1719">
                  <c:v>1.8283284135006186</c:v>
                </c:pt>
                <c:pt idx="1720">
                  <c:v>1.8285933328299144</c:v>
                </c:pt>
                <c:pt idx="1721">
                  <c:v>1.8288545563455214</c:v>
                </c:pt>
                <c:pt idx="1722">
                  <c:v>1.8291120747619729</c:v>
                </c:pt>
                <c:pt idx="1723">
                  <c:v>1.829365878970727</c:v>
                </c:pt>
                <c:pt idx="1724">
                  <c:v>1.8296159600413966</c:v>
                </c:pt>
                <c:pt idx="1725">
                  <c:v>1.8298623092229398</c:v>
                </c:pt>
                <c:pt idx="1726">
                  <c:v>1.8301049179448166</c:v>
                </c:pt>
                <c:pt idx="1727">
                  <c:v>1.8303437778181058</c:v>
                </c:pt>
                <c:pt idx="1728">
                  <c:v>1.8305788806365861</c:v>
                </c:pt>
                <c:pt idx="1729">
                  <c:v>1.830810218377777</c:v>
                </c:pt>
                <c:pt idx="1730">
                  <c:v>1.8310377832039384</c:v>
                </c:pt>
                <c:pt idx="1731">
                  <c:v>1.8312615674630344</c:v>
                </c:pt>
                <c:pt idx="1732">
                  <c:v>1.8314815636896529</c:v>
                </c:pt>
                <c:pt idx="1733">
                  <c:v>1.8316977646058838</c:v>
                </c:pt>
                <c:pt idx="1734">
                  <c:v>1.8319101631221613</c:v>
                </c:pt>
                <c:pt idx="1735">
                  <c:v>1.8321187523380527</c:v>
                </c:pt>
                <c:pt idx="1736">
                  <c:v>1.8323235255430146</c:v>
                </c:pt>
                <c:pt idx="1737">
                  <c:v>1.8325244762170998</c:v>
                </c:pt>
                <c:pt idx="1738">
                  <c:v>1.8327215980316212</c:v>
                </c:pt>
                <c:pt idx="1739">
                  <c:v>1.8329148848497705</c:v>
                </c:pt>
                <c:pt idx="1740">
                  <c:v>1.8331043307271955</c:v>
                </c:pt>
                <c:pt idx="1741">
                  <c:v>1.8332899299125214</c:v>
                </c:pt>
                <c:pt idx="1742">
                  <c:v>1.8334716768478405</c:v>
                </c:pt>
                <c:pt idx="1743">
                  <c:v>1.8336495661691417</c:v>
                </c:pt>
                <c:pt idx="1744">
                  <c:v>1.8338235927066999</c:v>
                </c:pt>
                <c:pt idx="1745">
                  <c:v>1.8339937514854145</c:v>
                </c:pt>
                <c:pt idx="1746">
                  <c:v>1.8341600377251033</c:v>
                </c:pt>
                <c:pt idx="1747">
                  <c:v>1.8343224468407417</c:v>
                </c:pt>
                <c:pt idx="1748">
                  <c:v>1.8344809744426605</c:v>
                </c:pt>
                <c:pt idx="1749">
                  <c:v>1.8346356163366844</c:v>
                </c:pt>
                <c:pt idx="1750">
                  <c:v>1.8347863685242327</c:v>
                </c:pt>
                <c:pt idx="1751">
                  <c:v>1.8349332272023562</c:v>
                </c:pt>
                <c:pt idx="1752">
                  <c:v>1.8350761887637359</c:v>
                </c:pt>
                <c:pt idx="1753">
                  <c:v>1.8352152497966205</c:v>
                </c:pt>
                <c:pt idx="1754">
                  <c:v>1.8353504070847189</c:v>
                </c:pt>
                <c:pt idx="1755">
                  <c:v>1.8354816576070383</c:v>
                </c:pt>
                <c:pt idx="1756">
                  <c:v>1.8356089985376729</c:v>
                </c:pt>
                <c:pt idx="1757">
                  <c:v>1.8357324272455351</c:v>
                </c:pt>
                <c:pt idx="1758">
                  <c:v>1.8358519412940388</c:v>
                </c:pt>
                <c:pt idx="1759">
                  <c:v>1.8359675384407306</c:v>
                </c:pt>
                <c:pt idx="1760">
                  <c:v>1.8360792166368622</c:v>
                </c:pt>
                <c:pt idx="1761">
                  <c:v>1.8361869740269154</c:v>
                </c:pt>
                <c:pt idx="1762">
                  <c:v>1.8362908089480707</c:v>
                </c:pt>
                <c:pt idx="1763">
                  <c:v>1.8363907199296257</c:v>
                </c:pt>
                <c:pt idx="1764">
                  <c:v>1.8364867056923522</c:v>
                </c:pt>
                <c:pt idx="1765">
                  <c:v>1.8365787651478089</c:v>
                </c:pt>
                <c:pt idx="1766">
                  <c:v>1.8366668973975937</c:v>
                </c:pt>
                <c:pt idx="1767">
                  <c:v>1.8367511017325455</c:v>
                </c:pt>
                <c:pt idx="1768">
                  <c:v>1.836831377631889</c:v>
                </c:pt>
                <c:pt idx="1769">
                  <c:v>1.8369077247623264</c:v>
                </c:pt>
                <c:pt idx="1770">
                  <c:v>1.8369801429770776</c:v>
                </c:pt>
                <c:pt idx="1771">
                  <c:v>1.8370486323148623</c:v>
                </c:pt>
                <c:pt idx="1772">
                  <c:v>1.83711319299883</c:v>
                </c:pt>
                <c:pt idx="1773">
                  <c:v>1.8371738254354346</c:v>
                </c:pt>
                <c:pt idx="1774">
                  <c:v>1.8372305302132597</c:v>
                </c:pt>
                <c:pt idx="1775">
                  <c:v>1.8372833081017808</c:v>
                </c:pt>
                <c:pt idx="1776">
                  <c:v>1.8373321600500852</c:v>
                </c:pt>
                <c:pt idx="1777">
                  <c:v>1.8373770871855268</c:v>
                </c:pt>
                <c:pt idx="1778">
                  <c:v>1.8374180908123376</c:v>
                </c:pt>
                <c:pt idx="1779">
                  <c:v>1.837455172410178</c:v>
                </c:pt>
                <c:pt idx="1780">
                  <c:v>1.837488333632638</c:v>
                </c:pt>
                <c:pt idx="1781">
                  <c:v>1.8375175763056872</c:v>
                </c:pt>
                <c:pt idx="1782">
                  <c:v>1.8375429024260659</c:v>
                </c:pt>
                <c:pt idx="1783">
                  <c:v>1.8375643141596314</c:v>
                </c:pt>
                <c:pt idx="1784">
                  <c:v>1.8375818138396458</c:v>
                </c:pt>
                <c:pt idx="1785">
                  <c:v>1.8375954039650171</c:v>
                </c:pt>
                <c:pt idx="1786">
                  <c:v>1.837605087198487</c:v>
                </c:pt>
                <c:pt idx="1787">
                  <c:v>1.8376108663647661</c:v>
                </c:pt>
                <c:pt idx="1788">
                  <c:v>1.837612744448623</c:v>
                </c:pt>
                <c:pt idx="1789">
                  <c:v>1.8376107245929147</c:v>
                </c:pt>
                <c:pt idx="1790">
                  <c:v>1.8376048100965816</c:v>
                </c:pt>
                <c:pt idx="1791">
                  <c:v>1.8375950044125786</c:v>
                </c:pt>
                <c:pt idx="1792">
                  <c:v>1.8375813111457648</c:v>
                </c:pt>
                <c:pt idx="1793">
                  <c:v>1.8375637340507469</c:v>
                </c:pt>
                <c:pt idx="1794">
                  <c:v>1.8375422770296685</c:v>
                </c:pt>
                <c:pt idx="1795">
                  <c:v>1.8375169441299588</c:v>
                </c:pt>
                <c:pt idx="1796">
                  <c:v>1.8374877395420306</c:v>
                </c:pt>
                <c:pt idx="1797">
                  <c:v>1.8374546675969348</c:v>
                </c:pt>
                <c:pt idx="1798">
                  <c:v>1.8374177327639689</c:v>
                </c:pt>
                <c:pt idx="1799">
                  <c:v>1.8373769396482409</c:v>
                </c:pt>
                <c:pt idx="1800">
                  <c:v>1.8373322929881888</c:v>
                </c:pt>
                <c:pt idx="1801">
                  <c:v>1.8372837976530607</c:v>
                </c:pt>
                <c:pt idx="1802">
                  <c:v>1.8372314586403453</c:v>
                </c:pt>
                <c:pt idx="1803">
                  <c:v>1.837175281073169</c:v>
                </c:pt>
                <c:pt idx="1804">
                  <c:v>1.8371152701976472</c:v>
                </c:pt>
                <c:pt idx="1805">
                  <c:v>1.837051431380196</c:v>
                </c:pt>
                <c:pt idx="1806">
                  <c:v>1.8369837701048075</c:v>
                </c:pt>
                <c:pt idx="1807">
                  <c:v>1.8369122919702825</c:v>
                </c:pt>
                <c:pt idx="1808">
                  <c:v>1.8368370026874303</c:v>
                </c:pt>
                <c:pt idx="1809">
                  <c:v>1.8367579080762302</c:v>
                </c:pt>
                <c:pt idx="1810">
                  <c:v>1.8366750140629544</c:v>
                </c:pt>
                <c:pt idx="1811">
                  <c:v>1.8365883266772629</c:v>
                </c:pt>
                <c:pt idx="1812">
                  <c:v>1.8364978520492565</c:v>
                </c:pt>
                <c:pt idx="1813">
                  <c:v>1.8364035964065077</c:v>
                </c:pt>
                <c:pt idx="1814">
                  <c:v>1.8363055660710454</c:v>
                </c:pt>
                <c:pt idx="1815">
                  <c:v>1.836203767456325</c:v>
                </c:pt>
                <c:pt idx="1816">
                  <c:v>1.8360982070641554</c:v>
                </c:pt>
                <c:pt idx="1817">
                  <c:v>1.8359888914816083</c:v>
                </c:pt>
                <c:pt idx="1818">
                  <c:v>1.8358758273778899</c:v>
                </c:pt>
                <c:pt idx="1819">
                  <c:v>1.835759021501195</c:v>
                </c:pt>
                <c:pt idx="1820">
                  <c:v>1.8356384806755297</c:v>
                </c:pt>
                <c:pt idx="1821">
                  <c:v>1.8355142117975149</c:v>
                </c:pt>
                <c:pt idx="1822">
                  <c:v>1.8353862218331627</c:v>
                </c:pt>
                <c:pt idx="1823">
                  <c:v>1.835254517814632</c:v>
                </c:pt>
                <c:pt idx="1824">
                  <c:v>1.8351191068369661</c:v>
                </c:pt>
                <c:pt idx="1825">
                  <c:v>1.834979996054809</c:v>
                </c:pt>
                <c:pt idx="1826">
                  <c:v>1.8348371926791018</c:v>
                </c:pt>
                <c:pt idx="1827">
                  <c:v>1.834690703973767</c:v>
                </c:pt>
                <c:pt idx="1828">
                  <c:v>1.8345405372523704</c:v>
                </c:pt>
                <c:pt idx="1829">
                  <c:v>1.8343866998747764</c:v>
                </c:pt>
                <c:pt idx="1830">
                  <c:v>1.8342291992437842</c:v>
                </c:pt>
                <c:pt idx="1831">
                  <c:v>1.8340680428017535</c:v>
                </c:pt>
                <c:pt idx="1832">
                  <c:v>1.8339032380272231</c:v>
                </c:pt>
                <c:pt idx="1833">
                  <c:v>1.8337347924315135</c:v>
                </c:pt>
                <c:pt idx="1834">
                  <c:v>1.8335627135553296</c:v>
                </c:pt>
                <c:pt idx="1835">
                  <c:v>1.8333870089653526</c:v>
                </c:pt>
                <c:pt idx="1836">
                  <c:v>1.8332076862508242</c:v>
                </c:pt>
                <c:pt idx="1837">
                  <c:v>1.8330247530201338</c:v>
                </c:pt>
                <c:pt idx="1838">
                  <c:v>1.8328382168973958</c:v>
                </c:pt>
                <c:pt idx="1839">
                  <c:v>1.8326480855190324</c:v>
                </c:pt>
                <c:pt idx="1840">
                  <c:v>1.8324543665303539</c:v>
                </c:pt>
                <c:pt idx="1841">
                  <c:v>1.8322570675821361</c:v>
                </c:pt>
                <c:pt idx="1842">
                  <c:v>1.8320561963272119</c:v>
                </c:pt>
                <c:pt idx="1843">
                  <c:v>1.8318517604170541</c:v>
                </c:pt>
                <c:pt idx="1844">
                  <c:v>1.8316437674983777</c:v>
                </c:pt>
                <c:pt idx="1845">
                  <c:v>1.8314322252097357</c:v>
                </c:pt>
                <c:pt idx="1846">
                  <c:v>1.8312171411781359</c:v>
                </c:pt>
                <c:pt idx="1847">
                  <c:v>1.8309985230156596</c:v>
                </c:pt>
                <c:pt idx="1848">
                  <c:v>1.8307763783160969</c:v>
                </c:pt>
                <c:pt idx="1849">
                  <c:v>1.8305507146515898</c:v>
                </c:pt>
                <c:pt idx="1850">
                  <c:v>1.8303215395692969</c:v>
                </c:pt>
                <c:pt idx="1851">
                  <c:v>1.830088860588065</c:v>
                </c:pt>
                <c:pt idx="1852">
                  <c:v>1.8298526851951293</c:v>
                </c:pt>
                <c:pt idx="1853">
                  <c:v>1.8296130208428178</c:v>
                </c:pt>
                <c:pt idx="1854">
                  <c:v>1.8293698749452916</c:v>
                </c:pt>
                <c:pt idx="1855">
                  <c:v>1.8291232548752938</c:v>
                </c:pt>
                <c:pt idx="1856">
                  <c:v>1.8288731679609276</c:v>
                </c:pt>
                <c:pt idx="1857">
                  <c:v>1.8286196214824599</c:v>
                </c:pt>
                <c:pt idx="1858">
                  <c:v>1.8283626226691445</c:v>
                </c:pt>
                <c:pt idx="1859">
                  <c:v>1.82810217869608</c:v>
                </c:pt>
                <c:pt idx="1860">
                  <c:v>1.8278382966810904</c:v>
                </c:pt>
                <c:pt idx="1861">
                  <c:v>1.8275709836816381</c:v>
                </c:pt>
                <c:pt idx="1862">
                  <c:v>1.8273002466917678</c:v>
                </c:pt>
                <c:pt idx="1863">
                  <c:v>1.8270260926390842</c:v>
                </c:pt>
                <c:pt idx="1864">
                  <c:v>1.8267485283817604</c:v>
                </c:pt>
                <c:pt idx="1865">
                  <c:v>1.8264675607055856</c:v>
                </c:pt>
                <c:pt idx="1866">
                  <c:v>1.8261831963210475</c:v>
                </c:pt>
                <c:pt idx="1867">
                  <c:v>1.8258954418604523</c:v>
                </c:pt>
                <c:pt idx="1868">
                  <c:v>1.8256043038750849</c:v>
                </c:pt>
                <c:pt idx="1869">
                  <c:v>1.8253097888324099</c:v>
                </c:pt>
                <c:pt idx="1870">
                  <c:v>1.8250119031133125</c:v>
                </c:pt>
                <c:pt idx="1871">
                  <c:v>1.8247106530093884</c:v>
                </c:pt>
                <c:pt idx="1872">
                  <c:v>1.8244060447202672</c:v>
                </c:pt>
                <c:pt idx="1873">
                  <c:v>1.8240980843509942</c:v>
                </c:pt>
                <c:pt idx="1874">
                  <c:v>1.823786777909449</c:v>
                </c:pt>
                <c:pt idx="1875">
                  <c:v>1.82347213130382</c:v>
                </c:pt>
                <c:pt idx="1876">
                  <c:v>1.8231541503401205</c:v>
                </c:pt>
                <c:pt idx="1877">
                  <c:v>1.8228328407197594</c:v>
                </c:pt>
                <c:pt idx="1878">
                  <c:v>1.8225082080371684</c:v>
                </c:pt>
                <c:pt idx="1879">
                  <c:v>1.8221802577774688</c:v>
                </c:pt>
                <c:pt idx="1880">
                  <c:v>1.8218489953142074</c:v>
                </c:pt>
                <c:pt idx="1881">
                  <c:v>1.8215144259071336</c:v>
                </c:pt>
                <c:pt idx="1882">
                  <c:v>1.8211765547000431</c:v>
                </c:pt>
                <c:pt idx="1883">
                  <c:v>1.8208353867186737</c:v>
                </c:pt>
                <c:pt idx="1884">
                  <c:v>1.8204909268686551</c:v>
                </c:pt>
                <c:pt idx="1885">
                  <c:v>1.8201431799335295</c:v>
                </c:pt>
                <c:pt idx="1886">
                  <c:v>1.8197921505728196</c:v>
                </c:pt>
                <c:pt idx="1887">
                  <c:v>1.8194378433201641</c:v>
                </c:pt>
                <c:pt idx="1888">
                  <c:v>1.819080262581513</c:v>
                </c:pt>
                <c:pt idx="1889">
                  <c:v>1.8187194126333888</c:v>
                </c:pt>
                <c:pt idx="1890">
                  <c:v>1.8183552976212047</c:v>
                </c:pt>
                <c:pt idx="1891">
                  <c:v>1.8179879215576555</c:v>
                </c:pt>
                <c:pt idx="1892">
                  <c:v>1.8176172883211661</c:v>
                </c:pt>
                <c:pt idx="1893">
                  <c:v>1.8172434016544092</c:v>
                </c:pt>
                <c:pt idx="1894">
                  <c:v>1.8168662651628922</c:v>
                </c:pt>
                <c:pt idx="1895">
                  <c:v>1.816485882313607</c:v>
                </c:pt>
                <c:pt idx="1896">
                  <c:v>1.8161022564337501</c:v>
                </c:pt>
                <c:pt idx="1897">
                  <c:v>1.8157153907095109</c:v>
                </c:pt>
                <c:pt idx="1898">
                  <c:v>1.8153252881849316</c:v>
                </c:pt>
                <c:pt idx="1899">
                  <c:v>1.8149319517608316</c:v>
                </c:pt>
                <c:pt idx="1900">
                  <c:v>1.814535384193809</c:v>
                </c:pt>
                <c:pt idx="1901">
                  <c:v>1.8141355880953078</c:v>
                </c:pt>
                <c:pt idx="1902">
                  <c:v>1.8137325659307613</c:v>
                </c:pt>
                <c:pt idx="1903">
                  <c:v>1.8133263200188026</c:v>
                </c:pt>
                <c:pt idx="1904">
                  <c:v>1.8129168525305481</c:v>
                </c:pt>
                <c:pt idx="1905">
                  <c:v>1.8125041654889618</c:v>
                </c:pt>
                <c:pt idx="1906">
                  <c:v>1.81208826076828</c:v>
                </c:pt>
                <c:pt idx="1907">
                  <c:v>1.8116691400935174</c:v>
                </c:pt>
                <c:pt idx="1908">
                  <c:v>1.8112468050400476</c:v>
                </c:pt>
                <c:pt idx="1909">
                  <c:v>1.8108212570332505</c:v>
                </c:pt>
                <c:pt idx="1910">
                  <c:v>1.8103924973482428</c:v>
                </c:pt>
                <c:pt idx="1911">
                  <c:v>1.809960527109677</c:v>
                </c:pt>
                <c:pt idx="1912">
                  <c:v>1.8095253472916146</c:v>
                </c:pt>
                <c:pt idx="1913">
                  <c:v>1.8090869587174767</c:v>
                </c:pt>
                <c:pt idx="1914">
                  <c:v>1.8086453620600673</c:v>
                </c:pt>
                <c:pt idx="1915">
                  <c:v>1.8082005578416722</c:v>
                </c:pt>
                <c:pt idx="1916">
                  <c:v>1.8077525464342308</c:v>
                </c:pt>
                <c:pt idx="1917">
                  <c:v>1.8073013280595847</c:v>
                </c:pt>
                <c:pt idx="1918">
                  <c:v>1.8068469027897978</c:v>
                </c:pt>
                <c:pt idx="1919">
                  <c:v>1.8063892705475522</c:v>
                </c:pt>
                <c:pt idx="1920">
                  <c:v>1.8059284311066208</c:v>
                </c:pt>
                <c:pt idx="1921">
                  <c:v>1.8054643840924045</c:v>
                </c:pt>
                <c:pt idx="1922">
                  <c:v>1.8049971289825573</c:v>
                </c:pt>
                <c:pt idx="1923">
                  <c:v>1.8045266651076686</c:v>
                </c:pt>
                <c:pt idx="1924">
                  <c:v>1.8040529916520334</c:v>
                </c:pt>
                <c:pt idx="1925">
                  <c:v>1.8035761076544803</c:v>
                </c:pt>
                <c:pt idx="1926">
                  <c:v>1.803096012009286</c:v>
                </c:pt>
                <c:pt idx="1927">
                  <c:v>1.8026127034671493</c:v>
                </c:pt>
                <c:pt idx="1928">
                  <c:v>1.8021261806362443</c:v>
                </c:pt>
                <c:pt idx="1929">
                  <c:v>1.8016364419833359</c:v>
                </c:pt>
                <c:pt idx="1930">
                  <c:v>1.8011434858349777</c:v>
                </c:pt>
                <c:pt idx="1931">
                  <c:v>1.8006473103787624</c:v>
                </c:pt>
                <c:pt idx="1932">
                  <c:v>1.8001479136646577</c:v>
                </c:pt>
                <c:pt idx="1933">
                  <c:v>1.799645293606396</c:v>
                </c:pt>
                <c:pt idx="1934">
                  <c:v>1.7991394479829417</c:v>
                </c:pt>
                <c:pt idx="1935">
                  <c:v>1.7986303744400134</c:v>
                </c:pt>
                <c:pt idx="1936">
                  <c:v>1.7981180704916879</c:v>
                </c:pt>
                <c:pt idx="1937">
                  <c:v>1.7976025335220469</c:v>
                </c:pt>
                <c:pt idx="1938">
                  <c:v>1.797083760786911</c:v>
                </c:pt>
                <c:pt idx="1939">
                  <c:v>1.7965617494156116</c:v>
                </c:pt>
                <c:pt idx="1940">
                  <c:v>1.7960364964128477</c:v>
                </c:pt>
                <c:pt idx="1941">
                  <c:v>1.7955079986605864</c:v>
                </c:pt>
                <c:pt idx="1942">
                  <c:v>1.7949762529200273</c:v>
                </c:pt>
                <c:pt idx="1943">
                  <c:v>1.79444125583363</c:v>
                </c:pt>
                <c:pt idx="1944">
                  <c:v>1.7939030039271906</c:v>
                </c:pt>
                <c:pt idx="1945">
                  <c:v>1.7933614936119793</c:v>
                </c:pt>
                <c:pt idx="1946">
                  <c:v>1.7928167211869321</c:v>
                </c:pt>
                <c:pt idx="1947">
                  <c:v>1.7922686828408896</c:v>
                </c:pt>
                <c:pt idx="1948">
                  <c:v>1.791717374654894</c:v>
                </c:pt>
                <c:pt idx="1949">
                  <c:v>1.791162792604537</c:v>
                </c:pt>
                <c:pt idx="1950">
                  <c:v>1.7906049325623463</c:v>
                </c:pt>
                <c:pt idx="1951">
                  <c:v>1.7900437903002331</c:v>
                </c:pt>
                <c:pt idx="1952">
                  <c:v>1.7894793614919733</c:v>
                </c:pt>
                <c:pt idx="1953">
                  <c:v>1.7889116417157405</c:v>
                </c:pt>
                <c:pt idx="1954">
                  <c:v>1.7883406264566768</c:v>
                </c:pt>
                <c:pt idx="1955">
                  <c:v>1.7877663111095077</c:v>
                </c:pt>
                <c:pt idx="1956">
                  <c:v>1.7871886909811918</c:v>
                </c:pt>
                <c:pt idx="1957">
                  <c:v>1.786607761293612</c:v>
                </c:pt>
                <c:pt idx="1958">
                  <c:v>1.786023517186299</c:v>
                </c:pt>
                <c:pt idx="1959">
                  <c:v>1.7854359537191899</c:v>
                </c:pt>
                <c:pt idx="1960">
                  <c:v>1.7848450658754149</c:v>
                </c:pt>
                <c:pt idx="1961">
                  <c:v>1.7842508485641209</c:v>
                </c:pt>
                <c:pt idx="1962">
                  <c:v>1.7836532966233143</c:v>
                </c:pt>
                <c:pt idx="1963">
                  <c:v>1.7830524048227343</c:v>
                </c:pt>
                <c:pt idx="1964">
                  <c:v>1.7824481678667499</c:v>
                </c:pt>
                <c:pt idx="1965">
                  <c:v>1.7818405803972737</c:v>
                </c:pt>
                <c:pt idx="1966">
                  <c:v>1.7812296369967009</c:v>
                </c:pt>
                <c:pt idx="1967">
                  <c:v>1.780615332190862</c:v>
                </c:pt>
                <c:pt idx="1968">
                  <c:v>1.7799976604519876</c:v>
                </c:pt>
                <c:pt idx="1969">
                  <c:v>1.7793766162016935</c:v>
                </c:pt>
                <c:pt idx="1970">
                  <c:v>1.7792010931400837</c:v>
                </c:pt>
                <c:pt idx="1971">
                  <c:v>1.7804598583200588</c:v>
                </c:pt>
                <c:pt idx="1972">
                  <c:v>1.7817142540293802</c:v>
                </c:pt>
                <c:pt idx="1973">
                  <c:v>1.7829642434033359</c:v>
                </c:pt>
                <c:pt idx="1974">
                  <c:v>1.7842097894631752</c:v>
                </c:pt>
                <c:pt idx="1975">
                  <c:v>1.7854508551169668</c:v>
                </c:pt>
                <c:pt idx="1976">
                  <c:v>1.7866874031605078</c:v>
                </c:pt>
                <c:pt idx="1977">
                  <c:v>1.7879193962783084</c:v>
                </c:pt>
                <c:pt idx="1978">
                  <c:v>1.7891467970446304</c:v>
                </c:pt>
                <c:pt idx="1979">
                  <c:v>1.7903695679246012</c:v>
                </c:pt>
                <c:pt idx="1980">
                  <c:v>1.7915876712753787</c:v>
                </c:pt>
                <c:pt idx="1981">
                  <c:v>1.7928010693473904</c:v>
                </c:pt>
                <c:pt idx="1982">
                  <c:v>1.7940097242856254</c:v>
                </c:pt>
                <c:pt idx="1983">
                  <c:v>1.7952135981309967</c:v>
                </c:pt>
                <c:pt idx="1984">
                  <c:v>1.7964126528217563</c:v>
                </c:pt>
                <c:pt idx="1985">
                  <c:v>1.7976068501949745</c:v>
                </c:pt>
                <c:pt idx="1986">
                  <c:v>1.798796151988082</c:v>
                </c:pt>
                <c:pt idx="1987">
                  <c:v>1.7999805198404606</c:v>
                </c:pt>
                <c:pt idx="1988">
                  <c:v>1.8011599152951048</c:v>
                </c:pt>
                <c:pt idx="1989">
                  <c:v>1.8023342998003253</c:v>
                </c:pt>
                <c:pt idx="1990">
                  <c:v>1.8035036347115221</c:v>
                </c:pt>
                <c:pt idx="1991">
                  <c:v>1.804667881292997</c:v>
                </c:pt>
                <c:pt idx="1992">
                  <c:v>1.8058270007198352</c:v>
                </c:pt>
                <c:pt idx="1993">
                  <c:v>1.8069809540798234</c:v>
                </c:pt>
                <c:pt idx="1994">
                  <c:v>1.8081297023754288</c:v>
                </c:pt>
                <c:pt idx="1995">
                  <c:v>1.8092732065258188</c:v>
                </c:pt>
                <c:pt idx="1996">
                  <c:v>1.8104114273689387</c:v>
                </c:pt>
                <c:pt idx="1997">
                  <c:v>1.8115443256636197</c:v>
                </c:pt>
                <c:pt idx="1998">
                  <c:v>1.8126718620917468</c:v>
                </c:pt>
                <c:pt idx="1999">
                  <c:v>1.813793997260456</c:v>
                </c:pt>
                <c:pt idx="2000">
                  <c:v>1.8149106917043818</c:v>
                </c:pt>
                <c:pt idx="2001">
                  <c:v>1.8160219058879319</c:v>
                </c:pt>
                <c:pt idx="2002">
                  <c:v>1.8171276002076131</c:v>
                </c:pt>
                <c:pt idx="2003">
                  <c:v>1.8182277349943754</c:v>
                </c:pt>
                <c:pt idx="2004">
                  <c:v>1.8193222705160026</c:v>
                </c:pt>
                <c:pt idx="2005">
                  <c:v>1.8204111669795209</c:v>
                </c:pt>
                <c:pt idx="2006">
                  <c:v>1.8214943845336444</c:v>
                </c:pt>
                <c:pt idx="2007">
                  <c:v>1.8225718832712405</c:v>
                </c:pt>
                <c:pt idx="2008">
                  <c:v>1.8236436232318198</c:v>
                </c:pt>
                <c:pt idx="2009">
                  <c:v>1.8247095644040487</c:v>
                </c:pt>
                <c:pt idx="2010">
                  <c:v>1.8257696667282719</c:v>
                </c:pt>
                <c:pt idx="2011">
                  <c:v>1.8268238900990617</c:v>
                </c:pt>
                <c:pt idx="2012">
                  <c:v>1.8278721943677696</c:v>
                </c:pt>
                <c:pt idx="2013">
                  <c:v>1.8289145393450921</c:v>
                </c:pt>
                <c:pt idx="2014">
                  <c:v>1.8299508848036421</c:v>
                </c:pt>
                <c:pt idx="2015">
                  <c:v>1.8309811904805249</c:v>
                </c:pt>
                <c:pt idx="2016">
                  <c:v>1.8320054160799124</c:v>
                </c:pt>
                <c:pt idx="2017">
                  <c:v>1.8330235212756167</c:v>
                </c:pt>
                <c:pt idx="2018">
                  <c:v>1.8340354657136595</c:v>
                </c:pt>
                <c:pt idx="2019">
                  <c:v>1.8350412090148278</c:v>
                </c:pt>
                <c:pt idx="2020">
                  <c:v>1.836040710777223</c:v>
                </c:pt>
                <c:pt idx="2021">
                  <c:v>1.8370339305787882</c:v>
                </c:pt>
                <c:pt idx="2022">
                  <c:v>1.8380208279798254</c:v>
                </c:pt>
                <c:pt idx="2023">
                  <c:v>1.8390013625254782</c:v>
                </c:pt>
                <c:pt idx="2024">
                  <c:v>1.8399754937481996</c:v>
                </c:pt>
                <c:pt idx="2025">
                  <c:v>1.8409431811701822</c:v>
                </c:pt>
                <c:pt idx="2026">
                  <c:v>1.8419043843057608</c:v>
                </c:pt>
                <c:pt idx="2027">
                  <c:v>1.8428590626637718</c:v>
                </c:pt>
                <c:pt idx="2028">
                  <c:v>1.8438071757498766</c:v>
                </c:pt>
                <c:pt idx="2029">
                  <c:v>1.8447486830688375</c:v>
                </c:pt>
                <c:pt idx="2030">
                  <c:v>1.8456835441267478</c:v>
                </c:pt>
                <c:pt idx="2031">
                  <c:v>1.8466117184332023</c:v>
                </c:pt>
                <c:pt idx="2032">
                  <c:v>1.8475331655034215</c:v>
                </c:pt>
                <c:pt idx="2033">
                  <c:v>1.8484478448603061</c:v>
                </c:pt>
                <c:pt idx="2034">
                  <c:v>1.84935571603643</c:v>
                </c:pt>
                <c:pt idx="2035">
                  <c:v>1.8502567385759658</c:v>
                </c:pt>
                <c:pt idx="2036">
                  <c:v>1.8511508720365368</c:v>
                </c:pt>
                <c:pt idx="2037">
                  <c:v>1.8520380759909885</c:v>
                </c:pt>
                <c:pt idx="2038">
                  <c:v>1.8529183100290854</c:v>
                </c:pt>
                <c:pt idx="2039">
                  <c:v>1.8537915337591131</c:v>
                </c:pt>
                <c:pt idx="2040">
                  <c:v>1.8546577068094021</c:v>
                </c:pt>
                <c:pt idx="2041">
                  <c:v>1.8555167888297466</c:v>
                </c:pt>
                <c:pt idx="2042">
                  <c:v>1.8563687394927326</c:v>
                </c:pt>
                <c:pt idx="2043">
                  <c:v>1.8572135184949592</c:v>
                </c:pt>
                <c:pt idx="2044">
                  <c:v>1.8580510855581582</c:v>
                </c:pt>
                <c:pt idx="2045">
                  <c:v>1.8588814004301975</c:v>
                </c:pt>
                <c:pt idx="2046">
                  <c:v>1.8597044228859705</c:v>
                </c:pt>
                <c:pt idx="2047">
                  <c:v>1.8605201127281719</c:v>
                </c:pt>
                <c:pt idx="2048">
                  <c:v>1.86132842978794</c:v>
                </c:pt>
                <c:pt idx="2049">
                  <c:v>1.8621293339253824</c:v>
                </c:pt>
                <c:pt idx="2050">
                  <c:v>1.8629227850299603</c:v>
                </c:pt>
                <c:pt idx="2051">
                  <c:v>1.8637087430207453</c:v>
                </c:pt>
                <c:pt idx="2052">
                  <c:v>1.8644871678465278</c:v>
                </c:pt>
                <c:pt idx="2053">
                  <c:v>1.8652580194857935</c:v>
                </c:pt>
                <c:pt idx="2054">
                  <c:v>1.8660212579465361</c:v>
                </c:pt>
                <c:pt idx="2055">
                  <c:v>1.8667768432659357</c:v>
                </c:pt>
                <c:pt idx="2056">
                  <c:v>1.8675247355098681</c:v>
                </c:pt>
                <c:pt idx="2057">
                  <c:v>1.8682648947722624</c:v>
                </c:pt>
                <c:pt idx="2058">
                  <c:v>1.8689972811742956</c:v>
                </c:pt>
                <c:pt idx="2059">
                  <c:v>1.8697218548634176</c:v>
                </c:pt>
                <c:pt idx="2060">
                  <c:v>1.8704385760122082</c:v>
                </c:pt>
                <c:pt idx="2061">
                  <c:v>1.8711474048170631</c:v>
                </c:pt>
                <c:pt idx="2062">
                  <c:v>1.8718483014967018</c:v>
                </c:pt>
                <c:pt idx="2063">
                  <c:v>1.8725412262904946</c:v>
                </c:pt>
                <c:pt idx="2064">
                  <c:v>1.8732261394566123</c:v>
                </c:pt>
                <c:pt idx="2065">
                  <c:v>1.8739030012699833</c:v>
                </c:pt>
                <c:pt idx="2066">
                  <c:v>1.8745717720200719</c:v>
                </c:pt>
                <c:pt idx="2067">
                  <c:v>1.8752324120084585</c:v>
                </c:pt>
                <c:pt idx="2068">
                  <c:v>1.8758848815462321</c:v>
                </c:pt>
                <c:pt idx="2069">
                  <c:v>1.8769813179172821</c:v>
                </c:pt>
                <c:pt idx="2070">
                  <c:v>1.8781887110739266</c:v>
                </c:pt>
                <c:pt idx="2071">
                  <c:v>1.8793934358987299</c:v>
                </c:pt>
                <c:pt idx="2072">
                  <c:v>1.8805954829194929</c:v>
                </c:pt>
                <c:pt idx="2073">
                  <c:v>1.8817948426951912</c:v>
                </c:pt>
                <c:pt idx="2074">
                  <c:v>1.8829915058111157</c:v>
                </c:pt>
                <c:pt idx="2075">
                  <c:v>1.8841854628737058</c:v>
                </c:pt>
                <c:pt idx="2076">
                  <c:v>1.8853767045050793</c:v>
                </c:pt>
                <c:pt idx="2077">
                  <c:v>1.8865652213372486</c:v>
                </c:pt>
                <c:pt idx="2078">
                  <c:v>1.8877510040060215</c:v>
                </c:pt>
                <c:pt idx="2079">
                  <c:v>1.8889340431445827</c:v>
                </c:pt>
                <c:pt idx="2080">
                  <c:v>1.8901143293767524</c:v>
                </c:pt>
                <c:pt idx="2081">
                  <c:v>1.8912918533099217</c:v>
                </c:pt>
                <c:pt idx="2082">
                  <c:v>1.8924666055276551</c:v>
                </c:pt>
                <c:pt idx="2083">
                  <c:v>1.8936385765819663</c:v>
                </c:pt>
                <c:pt idx="2084">
                  <c:v>1.8948077569852544</c:v>
                </c:pt>
                <c:pt idx="2085">
                  <c:v>1.8959741372019112</c:v>
                </c:pt>
                <c:pt idx="2086">
                  <c:v>1.897137707639583</c:v>
                </c:pt>
                <c:pt idx="2087">
                  <c:v>1.8982984586400995</c:v>
                </c:pt>
                <c:pt idx="2088">
                  <c:v>1.8994563804700586</c:v>
                </c:pt>
                <c:pt idx="2089">
                  <c:v>1.9006114633110691</c:v>
                </c:pt>
                <c:pt idx="2090">
                  <c:v>1.9017636972496532</c:v>
                </c:pt>
                <c:pt idx="2091">
                  <c:v>1.9029130722668046</c:v>
                </c:pt>
                <c:pt idx="2092">
                  <c:v>1.9040595782272034</c:v>
                </c:pt>
                <c:pt idx="2093">
                  <c:v>1.9052032048680922</c:v>
                </c:pt>
                <c:pt idx="2094">
                  <c:v>1.9063439417878059</c:v>
                </c:pt>
                <c:pt idx="2095">
                  <c:v>1.9074817784339646</c:v>
                </c:pt>
                <c:pt idx="2096">
                  <c:v>1.908616704091326</c:v>
                </c:pt>
                <c:pt idx="2097">
                  <c:v>1.909748707869303</c:v>
                </c:pt>
                <c:pt idx="2098">
                  <c:v>1.9108777786891407</c:v>
                </c:pt>
                <c:pt idx="2099">
                  <c:v>1.9120039052707707</c:v>
                </c:pt>
                <c:pt idx="2100">
                  <c:v>1.9131270761193275</c:v>
                </c:pt>
                <c:pt idx="2101">
                  <c:v>1.9142472795113461</c:v>
                </c:pt>
                <c:pt idx="2102">
                  <c:v>1.915364503480633</c:v>
                </c:pt>
                <c:pt idx="2103">
                  <c:v>1.9164787358038269</c:v>
                </c:pt>
                <c:pt idx="2104">
                  <c:v>1.9175899639856386</c:v>
                </c:pt>
                <c:pt idx="2105">
                  <c:v>1.9186981752437946</c:v>
                </c:pt>
                <c:pt idx="2106">
                  <c:v>1.9198033564936703</c:v>
                </c:pt>
                <c:pt idx="2107">
                  <c:v>1.9209054943326349</c:v>
                </c:pt>
                <c:pt idx="2108">
                  <c:v>1.9220045750241068</c:v>
                </c:pt>
                <c:pt idx="2109">
                  <c:v>1.9231005844813276</c:v>
                </c:pt>
                <c:pt idx="2110">
                  <c:v>1.9241935082508634</c:v>
                </c:pt>
                <c:pt idx="2111">
                  <c:v>1.9252833314958442</c:v>
                </c:pt>
                <c:pt idx="2112">
                  <c:v>1.9263700389789442</c:v>
                </c:pt>
                <c:pt idx="2113">
                  <c:v>1.9274536150451167</c:v>
                </c:pt>
                <c:pt idx="2114">
                  <c:v>1.9285340436040936</c:v>
                </c:pt>
                <c:pt idx="2115">
                  <c:v>1.9296113081126571</c:v>
                </c:pt>
                <c:pt idx="2116">
                  <c:v>1.9306853915566939</c:v>
                </c:pt>
                <c:pt idx="2117">
                  <c:v>1.9317562764330491</c:v>
                </c:pt>
                <c:pt idx="2118">
                  <c:v>1.9328239447311861</c:v>
                </c:pt>
                <c:pt idx="2119">
                  <c:v>1.9338883779146605</c:v>
                </c:pt>
                <c:pt idx="2120">
                  <c:v>1.9349495569024366</c:v>
                </c:pt>
                <c:pt idx="2121">
                  <c:v>1.9360074620500416</c:v>
                </c:pt>
                <c:pt idx="2122">
                  <c:v>1.9370620731305814</c:v>
                </c:pt>
                <c:pt idx="2123">
                  <c:v>1.9381133693156354</c:v>
                </c:pt>
                <c:pt idx="2124">
                  <c:v>1.9391613291560303</c:v>
                </c:pt>
                <c:pt idx="2125">
                  <c:v>1.9402059305625301</c:v>
                </c:pt>
                <c:pt idx="2126">
                  <c:v>1.9412471507864351</c:v>
                </c:pt>
                <c:pt idx="2127">
                  <c:v>1.9422849664001267</c:v>
                </c:pt>
                <c:pt idx="2128">
                  <c:v>1.9433193532775601</c:v>
                </c:pt>
                <c:pt idx="2129">
                  <c:v>1.9443502865747302</c:v>
                </c:pt>
                <c:pt idx="2130">
                  <c:v>1.9453777407101238</c:v>
                </c:pt>
                <c:pt idx="2131">
                  <c:v>1.9464016893451834</c:v>
                </c:pt>
                <c:pt idx="2132">
                  <c:v>1.9474221053647938</c:v>
                </c:pt>
                <c:pt idx="2133">
                  <c:v>1.9484389608578105</c:v>
                </c:pt>
                <c:pt idx="2134">
                  <c:v>1.9494522270976615</c:v>
                </c:pt>
                <c:pt idx="2135">
                  <c:v>1.9504618745230256</c:v>
                </c:pt>
                <c:pt idx="2136">
                  <c:v>1.9514678727186208</c:v>
                </c:pt>
                <c:pt idx="2137">
                  <c:v>1.9524701903961177</c:v>
                </c:pt>
                <c:pt idx="2138">
                  <c:v>1.9534687953751999</c:v>
                </c:pt>
                <c:pt idx="2139">
                  <c:v>1.9544636545647971</c:v>
                </c:pt>
                <c:pt idx="2140">
                  <c:v>1.9554547339445045</c:v>
                </c:pt>
                <c:pt idx="2141">
                  <c:v>1.95644199854622</c:v>
                </c:pt>
                <c:pt idx="2142">
                  <c:v>1.95742541243602</c:v>
                </c:pt>
                <c:pt idx="2143">
                  <c:v>1.9584049386962887</c:v>
                </c:pt>
                <c:pt idx="2144">
                  <c:v>1.9593805394081376</c:v>
                </c:pt>
                <c:pt idx="2145">
                  <c:v>1.9603521756341287</c:v>
                </c:pt>
                <c:pt idx="2146">
                  <c:v>1.9613198074013285</c:v>
                </c:pt>
                <c:pt idx="2147">
                  <c:v>1.962283393684719</c:v>
                </c:pt>
                <c:pt idx="2148">
                  <c:v>1.9632428923909875</c:v>
                </c:pt>
                <c:pt idx="2149">
                  <c:v>1.9641982603427217</c:v>
                </c:pt>
                <c:pt idx="2150">
                  <c:v>1.9651494532630331</c:v>
                </c:pt>
                <c:pt idx="2151">
                  <c:v>1.9660964257606346</c:v>
                </c:pt>
                <c:pt idx="2152">
                  <c:v>1.9670391313153996</c:v>
                </c:pt>
                <c:pt idx="2153">
                  <c:v>1.9679775222644236</c:v>
                </c:pt>
                <c:pt idx="2154">
                  <c:v>1.968911549788616</c:v>
                </c:pt>
                <c:pt idx="2155">
                  <c:v>1.9698411638998488</c:v>
                </c:pt>
                <c:pt idx="2156">
                  <c:v>1.9707663134286872</c:v>
                </c:pt>
                <c:pt idx="2157">
                  <c:v>1.9716869460127222</c:v>
                </c:pt>
                <c:pt idx="2158">
                  <c:v>1.9726030080855399</c:v>
                </c:pt>
                <c:pt idx="2159">
                  <c:v>1.9735144448663449</c:v>
                </c:pt>
                <c:pt idx="2160">
                  <c:v>1.9744212003502712</c:v>
                </c:pt>
                <c:pt idx="2161">
                  <c:v>1.975323217299392</c:v>
                </c:pt>
                <c:pt idx="2162">
                  <c:v>1.976220437234474</c:v>
                </c:pt>
                <c:pt idx="2163">
                  <c:v>1.9771128004274798</c:v>
                </c:pt>
                <c:pt idx="2164">
                  <c:v>1.9780002458948602</c:v>
                </c:pt>
                <c:pt idx="2165">
                  <c:v>1.978882711391649</c:v>
                </c:pt>
                <c:pt idx="2166">
                  <c:v>1.9797601334063937</c:v>
                </c:pt>
                <c:pt idx="2167">
                  <c:v>1.9806324471569403</c:v>
                </c:pt>
                <c:pt idx="2168">
                  <c:v>1.9814995865870959</c:v>
                </c:pt>
                <c:pt idx="2169">
                  <c:v>1.9823614843641979</c:v>
                </c:pt>
                <c:pt idx="2170">
                  <c:v>1.9832180718776071</c:v>
                </c:pt>
                <c:pt idx="2171">
                  <c:v>1.9840692792381514</c:v>
                </c:pt>
                <c:pt idx="2172">
                  <c:v>1.9849150352785379</c:v>
                </c:pt>
                <c:pt idx="2173">
                  <c:v>1.9857552675547625</c:v>
                </c:pt>
                <c:pt idx="2174">
                  <c:v>1.9865899023485281</c:v>
                </c:pt>
                <c:pt idx="2175">
                  <c:v>1.9874188646707018</c:v>
                </c:pt>
                <c:pt idx="2176">
                  <c:v>1.9882420782658294</c:v>
                </c:pt>
                <c:pt idx="2177">
                  <c:v>1.9890594656177165</c:v>
                </c:pt>
                <c:pt idx="2178">
                  <c:v>1.9898709479561145</c:v>
                </c:pt>
                <c:pt idx="2179">
                  <c:v>1.9906764452645118</c:v>
                </c:pt>
                <c:pt idx="2180">
                  <c:v>1.9914758762890561</c:v>
                </c:pt>
                <c:pt idx="2181">
                  <c:v>1.9922691585486276</c:v>
                </c:pt>
                <c:pt idx="2182">
                  <c:v>1.9930562083460741</c:v>
                </c:pt>
                <c:pt idx="2183">
                  <c:v>1.9938369407806213</c:v>
                </c:pt>
                <c:pt idx="2184">
                  <c:v>1.9946112697614866</c:v>
                </c:pt>
                <c:pt idx="2185">
                  <c:v>1.9953791080226897</c:v>
                </c:pt>
                <c:pt idx="2186">
                  <c:v>1.9961403671390945</c:v>
                </c:pt>
                <c:pt idx="2187">
                  <c:v>1.9968949575436765</c:v>
                </c:pt>
                <c:pt idx="2188">
                  <c:v>1.9976427885460413</c:v>
                </c:pt>
                <c:pt idx="2189">
                  <c:v>1.9983837683521943</c:v>
                </c:pt>
                <c:pt idx="2190">
                  <c:v>1.9991178040855786</c:v>
                </c:pt>
                <c:pt idx="2191">
                  <c:v>1.9998448018093804</c:v>
                </c:pt>
                <c:pt idx="2192">
                  <c:v>2.0005646665501242</c:v>
                </c:pt>
                <c:pt idx="2193">
                  <c:v>2.0012773023225505</c:v>
                </c:pt>
                <c:pt idx="2194">
                  <c:v>2.0019826121557829</c:v>
                </c:pt>
                <c:pt idx="2195">
                  <c:v>2.0026804981207986</c:v>
                </c:pt>
                <c:pt idx="2196">
                  <c:v>2.0033708613592012</c:v>
                </c:pt>
                <c:pt idx="2197">
                  <c:v>2.0040536021132893</c:v>
                </c:pt>
                <c:pt idx="2198">
                  <c:v>2.0047286197574357</c:v>
                </c:pt>
                <c:pt idx="2199">
                  <c:v>2.0053958128307676</c:v>
                </c:pt>
                <c:pt idx="2200">
                  <c:v>2.0060550790711527</c:v>
                </c:pt>
                <c:pt idx="2201">
                  <c:v>2.0067063154504834</c:v>
                </c:pt>
                <c:pt idx="2202">
                  <c:v>2.0073494182112621</c:v>
                </c:pt>
                <c:pt idx="2203">
                  <c:v>2.0079842829044754</c:v>
                </c:pt>
                <c:pt idx="2204">
                  <c:v>2.0086108044287592</c:v>
                </c:pt>
                <c:pt idx="2205">
                  <c:v>2.0092288770708402</c:v>
                </c:pt>
                <c:pt idx="2206">
                  <c:v>2.0098383945472529</c:v>
                </c:pt>
                <c:pt idx="2207">
                  <c:v>2.0104392500473161</c:v>
                </c:pt>
                <c:pt idx="2208">
                  <c:v>2.0110313362773611</c:v>
                </c:pt>
                <c:pt idx="2209">
                  <c:v>2.0116145455062027</c:v>
                </c:pt>
                <c:pt idx="2210">
                  <c:v>2.0121887696118321</c:v>
                </c:pt>
                <c:pt idx="2211">
                  <c:v>2.0127539001293231</c:v>
                </c:pt>
                <c:pt idx="2212">
                  <c:v>2.0133098282999367</c:v>
                </c:pt>
                <c:pt idx="2213">
                  <c:v>2.0138564451214043</c:v>
                </c:pt>
                <c:pt idx="2214">
                  <c:v>2.0143936413993666</c:v>
                </c:pt>
                <c:pt idx="2215">
                  <c:v>2.0149213077999644</c:v>
                </c:pt>
                <c:pt idx="2216">
                  <c:v>2.0154393349035384</c:v>
                </c:pt>
                <c:pt idx="2217">
                  <c:v>2.0159476132594394</c:v>
                </c:pt>
                <c:pt idx="2218">
                  <c:v>2.0164460334419041</c:v>
                </c:pt>
                <c:pt idx="2219">
                  <c:v>2.0169344861069902</c:v>
                </c:pt>
                <c:pt idx="2220">
                  <c:v>2.0174128620505325</c:v>
                </c:pt>
                <c:pt idx="2221">
                  <c:v>2.0178810522671</c:v>
                </c:pt>
                <c:pt idx="2222">
                  <c:v>2.0183389480099239</c:v>
                </c:pt>
                <c:pt idx="2223">
                  <c:v>2.0187864408517679</c:v>
                </c:pt>
                <c:pt idx="2224">
                  <c:v>2.0192234227467076</c:v>
                </c:pt>
                <c:pt idx="2225">
                  <c:v>2.0196497860927938</c:v>
                </c:pt>
                <c:pt idx="2226">
                  <c:v>2.0200654237955598</c:v>
                </c:pt>
                <c:pt idx="2227">
                  <c:v>2.0204702293323464</c:v>
                </c:pt>
                <c:pt idx="2228">
                  <c:v>2.020864096817399</c:v>
                </c:pt>
                <c:pt idx="2229">
                  <c:v>2.0212469210677178</c:v>
                </c:pt>
                <c:pt idx="2230">
                  <c:v>2.0216185976696055</c:v>
                </c:pt>
                <c:pt idx="2231">
                  <c:v>2.0219790230458869</c:v>
                </c:pt>
                <c:pt idx="2232">
                  <c:v>2.0223280945237567</c:v>
                </c:pt>
                <c:pt idx="2233">
                  <c:v>2.0226657104032206</c:v>
                </c:pt>
                <c:pt idx="2234">
                  <c:v>2.022991770026076</c:v>
                </c:pt>
                <c:pt idx="2235">
                  <c:v>2.023306173845413</c:v>
                </c:pt>
                <c:pt idx="2236">
                  <c:v>2.0236088234955631</c:v>
                </c:pt>
                <c:pt idx="2237">
                  <c:v>2.0238996218624843</c:v>
                </c:pt>
                <c:pt idx="2238">
                  <c:v>2.0241784731545094</c:v>
                </c:pt>
                <c:pt idx="2239">
                  <c:v>2.0244452829734345</c:v>
                </c:pt>
                <c:pt idx="2240">
                  <c:v>2.0246999583858889</c:v>
                </c:pt>
                <c:pt idx="2241">
                  <c:v>2.0249424079949412</c:v>
                </c:pt>
                <c:pt idx="2242">
                  <c:v>2.0251725420119016</c:v>
                </c:pt>
                <c:pt idx="2243">
                  <c:v>2.0253902723282611</c:v>
                </c:pt>
                <c:pt idx="2244">
                  <c:v>2.0255955125877327</c:v>
                </c:pt>
                <c:pt idx="2245">
                  <c:v>2.0257881782583294</c:v>
                </c:pt>
                <c:pt idx="2246">
                  <c:v>2.0259681867044437</c:v>
                </c:pt>
                <c:pt idx="2247">
                  <c:v>2.0261354572588708</c:v>
                </c:pt>
                <c:pt idx="2248">
                  <c:v>2.0262899112947244</c:v>
                </c:pt>
                <c:pt idx="2249">
                  <c:v>2.0264314722971943</c:v>
                </c:pt>
                <c:pt idx="2250">
                  <c:v>2.0265600659351035</c:v>
                </c:pt>
                <c:pt idx="2251">
                  <c:v>2.0266756201321927</c:v>
                </c:pt>
                <c:pt idx="2252">
                  <c:v>2.0267780651381035</c:v>
                </c:pt>
                <c:pt idx="2253">
                  <c:v>2.0268673335989886</c:v>
                </c:pt>
                <c:pt idx="2254">
                  <c:v>2.0269433606277039</c:v>
                </c:pt>
                <c:pt idx="2255">
                  <c:v>2.0270060838735384</c:v>
                </c:pt>
                <c:pt idx="2256">
                  <c:v>2.0270554435914097</c:v>
                </c:pt>
                <c:pt idx="2257">
                  <c:v>2.0270913827104842</c:v>
                </c:pt>
                <c:pt idx="2258">
                  <c:v>2.0271138469021714</c:v>
                </c:pt>
                <c:pt idx="2259">
                  <c:v>2.0271227846474296</c:v>
                </c:pt>
                <c:pt idx="2260">
                  <c:v>2.0271181473033364</c:v>
                </c:pt>
                <c:pt idx="2261">
                  <c:v>2.0270998891688641</c:v>
                </c:pt>
                <c:pt idx="2262">
                  <c:v>2.0270679675498204</c:v>
                </c:pt>
                <c:pt idx="2263">
                  <c:v>2.0270223428228835</c:v>
                </c:pt>
                <c:pt idx="2264">
                  <c:v>2.0269629784986907</c:v>
                </c:pt>
                <c:pt idx="2265">
                  <c:v>2.0268898412839258</c:v>
                </c:pt>
                <c:pt idx="2266">
                  <c:v>2.0268029011423501</c:v>
                </c:pt>
                <c:pt idx="2267">
                  <c:v>2.0267021313547309</c:v>
                </c:pt>
                <c:pt idx="2268">
                  <c:v>2.0265875085776068</c:v>
                </c:pt>
                <c:pt idx="2269">
                  <c:v>2.0264590129008453</c:v>
                </c:pt>
                <c:pt idx="2270">
                  <c:v>2.0263166279039417</c:v>
                </c:pt>
                <c:pt idx="2271">
                  <c:v>2.0261603407110074</c:v>
                </c:pt>
                <c:pt idx="2272">
                  <c:v>2.025990142044396</c:v>
                </c:pt>
                <c:pt idx="2273">
                  <c:v>2.0258060262769195</c:v>
                </c:pt>
                <c:pt idx="2274">
                  <c:v>2.0256079914826115</c:v>
                </c:pt>
                <c:pt idx="2275">
                  <c:v>2.025396039485976</c:v>
                </c:pt>
                <c:pt idx="2276">
                  <c:v>2.0251701759096905</c:v>
                </c:pt>
                <c:pt idx="2277">
                  <c:v>2.0249304102207022</c:v>
                </c:pt>
                <c:pt idx="2278">
                  <c:v>2.0246767557746841</c:v>
                </c:pt>
                <c:pt idx="2279">
                  <c:v>2.0244092298587928</c:v>
                </c:pt>
                <c:pt idx="2280">
                  <c:v>2.024127853732701</c:v>
                </c:pt>
                <c:pt idx="2281">
                  <c:v>2.023832652667839</c:v>
                </c:pt>
                <c:pt idx="2282">
                  <c:v>2.0235236559848246</c:v>
                </c:pt>
                <c:pt idx="2283">
                  <c:v>2.0232008970890254</c:v>
                </c:pt>
                <c:pt idx="2284">
                  <c:v>2.0228644135042178</c:v>
                </c:pt>
                <c:pt idx="2285">
                  <c:v>2.0225142469043051</c:v>
                </c:pt>
                <c:pt idx="2286">
                  <c:v>2.0221504431430488</c:v>
                </c:pt>
                <c:pt idx="2287">
                  <c:v>2.0217730522817901</c:v>
                </c:pt>
                <c:pt idx="2288">
                  <c:v>2.0213821286151017</c:v>
                </c:pt>
                <c:pt idx="2289">
                  <c:v>2.0209777306943639</c:v>
                </c:pt>
                <c:pt idx="2290">
                  <c:v>2.0205599213492045</c:v>
                </c:pt>
                <c:pt idx="2291">
                  <c:v>2.0201287677067845</c:v>
                </c:pt>
                <c:pt idx="2292">
                  <c:v>2.0196843412088961</c:v>
                </c:pt>
                <c:pt idx="2293">
                  <c:v>2.0192267176268373</c:v>
                </c:pt>
                <c:pt idx="2294">
                  <c:v>2.01875597707404</c:v>
                </c:pt>
                <c:pt idx="2295">
                  <c:v>2.0182722040164176</c:v>
                </c:pt>
                <c:pt idx="2296">
                  <c:v>2.0177754872804119</c:v>
                </c:pt>
                <c:pt idx="2297">
                  <c:v>2.0172659200587129</c:v>
                </c:pt>
                <c:pt idx="2298">
                  <c:v>2.0167435999136205</c:v>
                </c:pt>
                <c:pt idx="2299">
                  <c:v>2.0162086287780348</c:v>
                </c:pt>
                <c:pt idx="2300">
                  <c:v>2.0156611129540538</c:v>
                </c:pt>
                <c:pt idx="2301">
                  <c:v>2.0167889900775147</c:v>
                </c:pt>
                <c:pt idx="2302">
                  <c:v>2.0179394741946712</c:v>
                </c:pt>
                <c:pt idx="2303">
                  <c:v>2.0190712126724937</c:v>
                </c:pt>
                <c:pt idx="2304">
                  <c:v>2.0201841924203983</c:v>
                </c:pt>
                <c:pt idx="2305">
                  <c:v>2.0212784045472514</c:v>
                </c:pt>
                <c:pt idx="2306">
                  <c:v>2.0223538443866187</c:v>
                </c:pt>
                <c:pt idx="2307">
                  <c:v>2.0234105115196632</c:v>
                </c:pt>
                <c:pt idx="2308">
                  <c:v>2.024448409795677</c:v>
                </c:pt>
                <c:pt idx="2309">
                  <c:v>2.0254675473501833</c:v>
                </c:pt>
                <c:pt idx="2310">
                  <c:v>2.0264679366205964</c:v>
                </c:pt>
                <c:pt idx="2311">
                  <c:v>2.027449594359394</c:v>
                </c:pt>
                <c:pt idx="2312">
                  <c:v>2.0284125416447707</c:v>
                </c:pt>
                <c:pt idx="2313">
                  <c:v>2.0293568038887408</c:v>
                </c:pt>
                <c:pt idx="2314">
                  <c:v>2.0302824108426711</c:v>
                </c:pt>
                <c:pt idx="2315">
                  <c:v>2.0311893966001993</c:v>
                </c:pt>
                <c:pt idx="2316">
                  <c:v>2.0320777995975332</c:v>
                </c:pt>
                <c:pt idx="2317">
                  <c:v>2.0329476626110914</c:v>
                </c:pt>
                <c:pt idx="2318">
                  <c:v>2.033799032752468</c:v>
                </c:pt>
                <c:pt idx="2319">
                  <c:v>2.0346319614607129</c:v>
                </c:pt>
                <c:pt idx="2320">
                  <c:v>2.0354465044918881</c:v>
                </c:pt>
                <c:pt idx="2321">
                  <c:v>2.0362427219059134</c:v>
                </c:pt>
                <c:pt idx="2322">
                  <c:v>2.0370206780506526</c:v>
                </c:pt>
                <c:pt idx="2323">
                  <c:v>2.0377804415432719</c:v>
                </c:pt>
                <c:pt idx="2324">
                  <c:v>2.0385220852488173</c:v>
                </c:pt>
                <c:pt idx="2325">
                  <c:v>2.0392456862560415</c:v>
                </c:pt>
                <c:pt idx="2326">
                  <c:v>2.0399513258504478</c:v>
                </c:pt>
                <c:pt idx="2327">
                  <c:v>2.0406390894845647</c:v>
                </c:pt>
                <c:pt idx="2328">
                  <c:v>2.0413090667454523</c:v>
                </c:pt>
                <c:pt idx="2329">
                  <c:v>2.0419613513194226</c:v>
                </c:pt>
                <c:pt idx="2330">
                  <c:v>2.0425960409540092</c:v>
                </c:pt>
                <c:pt idx="2331">
                  <c:v>2.0432132374171639</c:v>
                </c:pt>
                <c:pt idx="2332">
                  <c:v>2.0438130464537063</c:v>
                </c:pt>
                <c:pt idx="2333">
                  <c:v>2.044395577739039</c:v>
                </c:pt>
                <c:pt idx="2334">
                  <c:v>2.0449609448301276</c:v>
                </c:pt>
                <c:pt idx="2335">
                  <c:v>2.0455092651137798</c:v>
                </c:pt>
                <c:pt idx="2336">
                  <c:v>2.0460406597522325</c:v>
                </c:pt>
                <c:pt idx="2337">
                  <c:v>2.0465552536260687</c:v>
                </c:pt>
                <c:pt idx="2338">
                  <c:v>2.0470531752744914</c:v>
                </c:pt>
                <c:pt idx="2339">
                  <c:v>2.0475345568329812</c:v>
                </c:pt>
                <c:pt idx="2340">
                  <c:v>2.0479995339683628</c:v>
                </c:pt>
                <c:pt idx="2341">
                  <c:v>2.0484482458113153</c:v>
                </c:pt>
                <c:pt idx="2342">
                  <c:v>2.0488808348863605</c:v>
                </c:pt>
                <c:pt idx="2343">
                  <c:v>2.0492974470393626</c:v>
                </c:pt>
                <c:pt idx="2344">
                  <c:v>2.0496982313625809</c:v>
                </c:pt>
                <c:pt idx="2345">
                  <c:v>2.0500833401173204</c:v>
                </c:pt>
                <c:pt idx="2346">
                  <c:v>2.050452928654217</c:v>
                </c:pt>
                <c:pt idx="2347">
                  <c:v>2.0508071553312059</c:v>
                </c:pt>
                <c:pt idx="2348">
                  <c:v>2.0511461814292327</c:v>
                </c:pt>
                <c:pt idx="2349">
                  <c:v>2.0514701710657448</c:v>
                </c:pt>
                <c:pt idx="2350">
                  <c:v>2.0517792911060209</c:v>
                </c:pt>
                <c:pt idx="2351">
                  <c:v>2.0520737110724041</c:v>
                </c:pt>
                <c:pt idx="2352">
                  <c:v>2.0523536030514866</c:v>
                </c:pt>
                <c:pt idx="2353">
                  <c:v>2.0526191415993122</c:v>
                </c:pt>
                <c:pt idx="2354">
                  <c:v>2.0528705036446624</c:v>
                </c:pt>
                <c:pt idx="2355">
                  <c:v>2.0531078683904851</c:v>
                </c:pt>
                <c:pt idx="2356">
                  <c:v>2.0533314172135446</c:v>
                </c:pt>
                <c:pt idx="2357">
                  <c:v>2.053541333562352</c:v>
                </c:pt>
                <c:pt idx="2358">
                  <c:v>2.0537378028534619</c:v>
                </c:pt>
                <c:pt idx="2359">
                  <c:v>2.0539210123661937</c:v>
                </c:pt>
                <c:pt idx="2360">
                  <c:v>2.0540911511358719</c:v>
                </c:pt>
                <c:pt idx="2361">
                  <c:v>2.0542484098456515</c:v>
                </c:pt>
                <c:pt idx="2362">
                  <c:v>2.0543929807170178</c:v>
                </c:pt>
                <c:pt idx="2363">
                  <c:v>2.0545250573990366</c:v>
                </c:pt>
                <c:pt idx="2364">
                  <c:v>2.0546448348564428</c:v>
                </c:pt>
                <c:pt idx="2365">
                  <c:v>2.0547525092566579</c:v>
                </c:pt>
                <c:pt idx="2366">
                  <c:v>2.0548482778558168</c:v>
                </c:pt>
                <c:pt idx="2367">
                  <c:v>2.0549323388838965</c:v>
                </c:pt>
                <c:pt idx="2368">
                  <c:v>2.0550048914290406</c:v>
                </c:pt>
                <c:pt idx="2369">
                  <c:v>2.0550661353211672</c:v>
                </c:pt>
                <c:pt idx="2370">
                  <c:v>2.0551162710149598</c:v>
                </c:pt>
                <c:pt idx="2371">
                  <c:v>2.0551554994723302</c:v>
                </c:pt>
                <c:pt idx="2372">
                  <c:v>2.0551840220444517</c:v>
                </c:pt>
                <c:pt idx="2373">
                  <c:v>2.0552020403534614</c:v>
                </c:pt>
                <c:pt idx="2374">
                  <c:v>2.055209756173928</c:v>
                </c:pt>
                <c:pt idx="2375">
                  <c:v>2.0552073713141832</c:v>
                </c:pt>
                <c:pt idx="2376">
                  <c:v>2.0551950874976117</c:v>
                </c:pt>
                <c:pt idx="2377">
                  <c:v>2.0551731062440117</c:v>
                </c:pt>
                <c:pt idx="2378">
                  <c:v>2.0551416287511106</c:v>
                </c:pt>
                <c:pt idx="2379">
                  <c:v>2.0551008557763497</c:v>
                </c:pt>
                <c:pt idx="2380">
                  <c:v>2.0550509875190226</c:v>
                </c:pt>
                <c:pt idx="2381">
                  <c:v>2.0549922235028881</c:v>
                </c:pt>
                <c:pt idx="2382">
                  <c:v>2.0549247624593354</c:v>
                </c:pt>
                <c:pt idx="2383">
                  <c:v>2.0548488022112168</c:v>
                </c:pt>
                <c:pt idx="2384">
                  <c:v>2.054764539557441</c:v>
                </c:pt>
                <c:pt idx="2385">
                  <c:v>2.054672170158423</c:v>
                </c:pt>
                <c:pt idx="2386">
                  <c:v>2.0545718884224979</c:v>
                </c:pt>
                <c:pt idx="2387">
                  <c:v>2.054463887393378</c:v>
                </c:pt>
                <c:pt idx="2388">
                  <c:v>2.054348358638769</c:v>
                </c:pt>
                <c:pt idx="2389">
                  <c:v>2.0542254921402203</c:v>
                </c:pt>
                <c:pt idx="2390">
                  <c:v>2.054095476184318</c:v>
                </c:pt>
                <c:pt idx="2391">
                  <c:v>2.0539584972552976</c:v>
                </c:pt>
                <c:pt idx="2392">
                  <c:v>2.0538147399291775</c:v>
                </c:pt>
                <c:pt idx="2393">
                  <c:v>2.0536643867694937</c:v>
                </c:pt>
                <c:pt idx="2394">
                  <c:v>2.0535076182247205</c:v>
                </c:pt>
                <c:pt idx="2395">
                  <c:v>2.0533446125274617</c:v>
                </c:pt>
                <c:pt idx="2396">
                  <c:v>2.0531755455954972</c:v>
                </c:pt>
                <c:pt idx="2397">
                  <c:v>2.0530005909347513</c:v>
                </c:pt>
                <c:pt idx="2398">
                  <c:v>2.0528199195442722</c:v>
                </c:pt>
                <c:pt idx="2399">
                  <c:v>2.0526336998232795</c:v>
                </c:pt>
                <c:pt idx="2400">
                  <c:v>2.0524420974803643</c:v>
                </c:pt>
                <c:pt idx="2401">
                  <c:v>2.0522452754448932</c:v>
                </c:pt>
                <c:pt idx="2402">
                  <c:v>2.0520433937806888</c:v>
                </c:pt>
                <c:pt idx="2403">
                  <c:v>2.0518366096020433</c:v>
                </c:pt>
                <c:pt idx="2404">
                  <c:v>2.0516250769921158</c:v>
                </c:pt>
                <c:pt idx="2405">
                  <c:v>2.0514089469237735</c:v>
                </c:pt>
                <c:pt idx="2406">
                  <c:v>2.0511883671829136</c:v>
                </c:pt>
                <c:pt idx="2407">
                  <c:v>2.0509634822943208</c:v>
                </c:pt>
                <c:pt idx="2408">
                  <c:v>2.0507344334500943</c:v>
                </c:pt>
                <c:pt idx="2409">
                  <c:v>2.0505013584406759</c:v>
                </c:pt>
                <c:pt idx="2410">
                  <c:v>2.0502643915885184</c:v>
                </c:pt>
                <c:pt idx="2411">
                  <c:v>2.0500236636844171</c:v>
                </c:pt>
                <c:pt idx="2412">
                  <c:v>2.0497793019265225</c:v>
                </c:pt>
                <c:pt idx="2413">
                  <c:v>2.049531429862061</c:v>
                </c:pt>
                <c:pt idx="2414">
                  <c:v>2.0492801673317693</c:v>
                </c:pt>
                <c:pt idx="2415">
                  <c:v>2.049025630417046</c:v>
                </c:pt>
                <c:pt idx="2416">
                  <c:v>2.0487679313898459</c:v>
                </c:pt>
                <c:pt idx="2417">
                  <c:v>2.048507178665282</c:v>
                </c:pt>
                <c:pt idx="2418">
                  <c:v>2.0482434767569631</c:v>
                </c:pt>
                <c:pt idx="2419">
                  <c:v>2.0479769262350307</c:v>
                </c:pt>
                <c:pt idx="2420">
                  <c:v>2.0477076236868963</c:v>
                </c:pt>
                <c:pt idx="2421">
                  <c:v>2.0474356616806455</c:v>
                </c:pt>
                <c:pt idx="2422">
                  <c:v>2.0471611287310969</c:v>
                </c:pt>
                <c:pt idx="2423">
                  <c:v>2.0468841092684742</c:v>
                </c:pt>
                <c:pt idx="2424">
                  <c:v>2.0466046836096656</c:v>
                </c:pt>
                <c:pt idx="2425">
                  <c:v>2.0463229279320259</c:v>
                </c:pt>
                <c:pt idx="2426">
                  <c:v>2.0460389142496807</c:v>
                </c:pt>
                <c:pt idx="2427">
                  <c:v>2.0457527103922843</c:v>
                </c:pt>
                <c:pt idx="2428">
                  <c:v>2.045464379986174</c:v>
                </c:pt>
                <c:pt idx="2429">
                  <c:v>2.0451739824378756</c:v>
                </c:pt>
                <c:pt idx="2430">
                  <c:v>2.0448815729198864</c:v>
                </c:pt>
                <c:pt idx="2431">
                  <c:v>2.0445872023586773</c:v>
                </c:pt>
                <c:pt idx="2432">
                  <c:v>2.04429091742485</c:v>
                </c:pt>
                <c:pt idx="2433">
                  <c:v>2.0439927605253643</c:v>
                </c:pt>
                <c:pt idx="2434">
                  <c:v>2.0436927697977758</c:v>
                </c:pt>
                <c:pt idx="2435">
                  <c:v>2.0433909791063916</c:v>
                </c:pt>
                <c:pt idx="2436">
                  <c:v>2.0430874180402743</c:v>
                </c:pt>
                <c:pt idx="2437">
                  <c:v>2.0427821119129943</c:v>
                </c:pt>
                <c:pt idx="2438">
                  <c:v>2.0424750817640631</c:v>
                </c:pt>
                <c:pt idx="2439">
                  <c:v>2.0421663443619393</c:v>
                </c:pt>
                <c:pt idx="2440">
                  <c:v>2.0418559122085265</c:v>
                </c:pt>
                <c:pt idx="2441">
                  <c:v>2.04154379354507</c:v>
                </c:pt>
                <c:pt idx="2442">
                  <c:v>2.041229992359348</c:v>
                </c:pt>
                <c:pt idx="2443">
                  <c:v>2.0409145083940743</c:v>
                </c:pt>
                <c:pt idx="2444">
                  <c:v>2.0405973371564041</c:v>
                </c:pt>
                <c:pt idx="2445">
                  <c:v>2.0402784699284493</c:v>
                </c:pt>
                <c:pt idx="2446">
                  <c:v>2.0399578937787104</c:v>
                </c:pt>
                <c:pt idx="2447">
                  <c:v>2.0396355915743141</c:v>
                </c:pt>
                <c:pt idx="2448">
                  <c:v>2.039311541993972</c:v>
                </c:pt>
                <c:pt idx="2449">
                  <c:v>2.0389857195415573</c:v>
                </c:pt>
                <c:pt idx="2450">
                  <c:v>2.0386580945601973</c:v>
                </c:pt>
                <c:pt idx="2451">
                  <c:v>2.0383286332468007</c:v>
                </c:pt>
                <c:pt idx="2452">
                  <c:v>2.0379972976669114</c:v>
                </c:pt>
                <c:pt idx="2453">
                  <c:v>2.0376640457698074</c:v>
                </c:pt>
                <c:pt idx="2454">
                  <c:v>2.0373288314037512</c:v>
                </c:pt>
                <c:pt idx="2455">
                  <c:v>2.0369916043313054</c:v>
                </c:pt>
                <c:pt idx="2456">
                  <c:v>2.0366523102446297</c:v>
                </c:pt>
                <c:pt idx="2457">
                  <c:v>2.0363108907806833</c:v>
                </c:pt>
                <c:pt idx="2458">
                  <c:v>2.0359672835362477</c:v>
                </c:pt>
                <c:pt idx="2459">
                  <c:v>2.0356214220827051</c:v>
                </c:pt>
                <c:pt idx="2460">
                  <c:v>2.0352732359804961</c:v>
                </c:pt>
                <c:pt idx="2461">
                  <c:v>2.0349226507932063</c:v>
                </c:pt>
                <c:pt idx="2462">
                  <c:v>2.0345695881012005</c:v>
                </c:pt>
                <c:pt idx="2463">
                  <c:v>2.0342139655147768</c:v>
                </c:pt>
                <c:pt idx="2464">
                  <c:v>2.0338556966867674</c:v>
                </c:pt>
                <c:pt idx="2465">
                  <c:v>2.0334946913245657</c:v>
                </c:pt>
                <c:pt idx="2466">
                  <c:v>2.0331308552015233</c:v>
                </c:pt>
                <c:pt idx="2467">
                  <c:v>2.032764090167698</c:v>
                </c:pt>
                <c:pt idx="2468">
                  <c:v>2.0323942941599289</c:v>
                </c:pt>
                <c:pt idx="2469">
                  <c:v>2.0320213612112137</c:v>
                </c:pt>
                <c:pt idx="2470">
                  <c:v>2.0316451814593828</c:v>
                </c:pt>
                <c:pt idx="2471">
                  <c:v>2.0312656411550654</c:v>
                </c:pt>
                <c:pt idx="2472">
                  <c:v>2.0308826226689494</c:v>
                </c:pt>
                <c:pt idx="2473">
                  <c:v>2.0304960044983509</c:v>
                </c:pt>
                <c:pt idx="2474">
                  <c:v>2.0301056612731032</c:v>
                </c:pt>
                <c:pt idx="2475">
                  <c:v>2.0297114637607958</c:v>
                </c:pt>
                <c:pt idx="2476">
                  <c:v>2.029313278871399</c:v>
                </c:pt>
                <c:pt idx="2477">
                  <c:v>2.0289109696613079</c:v>
                </c:pt>
                <c:pt idx="2478">
                  <c:v>2.0285043953368591</c:v>
                </c:pt>
                <c:pt idx="2479">
                  <c:v>2.0280934112573719</c:v>
                </c:pt>
                <c:pt idx="2480">
                  <c:v>2.0276778689377868</c:v>
                </c:pt>
                <c:pt idx="2481">
                  <c:v>2.0272576160509552</c:v>
                </c:pt>
                <c:pt idx="2482">
                  <c:v>2.0268324964296749</c:v>
                </c:pt>
                <c:pt idx="2483">
                  <c:v>2.0264023500685511</c:v>
                </c:pt>
                <c:pt idx="2484">
                  <c:v>2.0259670131257708</c:v>
                </c:pt>
                <c:pt idx="2485">
                  <c:v>2.0255263179248955</c:v>
                </c:pt>
                <c:pt idx="2486">
                  <c:v>2.0250800929567827</c:v>
                </c:pt>
                <c:pt idx="2487">
                  <c:v>2.0246281628817373</c:v>
                </c:pt>
                <c:pt idx="2488">
                  <c:v>2.0241703485320253</c:v>
                </c:pt>
                <c:pt idx="2489">
                  <c:v>2.0237064669148661</c:v>
                </c:pt>
                <c:pt idx="2490">
                  <c:v>2.0232363312160437</c:v>
                </c:pt>
                <c:pt idx="2491">
                  <c:v>2.0227597508042603</c:v>
                </c:pt>
                <c:pt idx="2492">
                  <c:v>2.0222765312363915</c:v>
                </c:pt>
                <c:pt idx="2493">
                  <c:v>2.0217864742637759</c:v>
                </c:pt>
                <c:pt idx="2494">
                  <c:v>2.0212893778397008</c:v>
                </c:pt>
                <c:pt idx="2495">
                  <c:v>2.020785036128228</c:v>
                </c:pt>
                <c:pt idx="2496">
                  <c:v>2.0202732395145322</c:v>
                </c:pt>
                <c:pt idx="2497">
                  <c:v>2.0197537746169041</c:v>
                </c:pt>
                <c:pt idx="2498">
                  <c:v>2.0192264243005869</c:v>
                </c:pt>
                <c:pt idx="2499">
                  <c:v>2.0186909676936136</c:v>
                </c:pt>
                <c:pt idx="2500">
                  <c:v>2.0181471802048119</c:v>
                </c:pt>
                <c:pt idx="2501">
                  <c:v>2.0175948335441523</c:v>
                </c:pt>
                <c:pt idx="2502">
                  <c:v>2.0170336957456003</c:v>
                </c:pt>
                <c:pt idx="2503">
                  <c:v>2.0164635311926533</c:v>
                </c:pt>
                <c:pt idx="2504">
                  <c:v>2.0158841006467294</c:v>
                </c:pt>
                <c:pt idx="2505">
                  <c:v>2.015295161278575</c:v>
                </c:pt>
                <c:pt idx="2506">
                  <c:v>2.0146964667028651</c:v>
                </c:pt>
                <c:pt idx="2507">
                  <c:v>2.0140877670161532</c:v>
                </c:pt>
                <c:pt idx="2508">
                  <c:v>2.0134688088383501</c:v>
                </c:pt>
                <c:pt idx="2509">
                  <c:v>2.0128393353578713</c:v>
                </c:pt>
                <c:pt idx="2510">
                  <c:v>2.0121990863806309</c:v>
                </c:pt>
                <c:pt idx="2511">
                  <c:v>2.0115477983830119</c:v>
                </c:pt>
                <c:pt idx="2512">
                  <c:v>2.0108852045689898</c:v>
                </c:pt>
                <c:pt idx="2513">
                  <c:v>2.0102110349315128</c:v>
                </c:pt>
                <c:pt idx="2514">
                  <c:v>2.0095250163183169</c:v>
                </c:pt>
                <c:pt idx="2515">
                  <c:v>2.0088268725022669</c:v>
                </c:pt>
                <c:pt idx="2516">
                  <c:v>2.0081163242563798</c:v>
                </c:pt>
                <c:pt idx="2517">
                  <c:v>2.0073930894336152</c:v>
                </c:pt>
                <c:pt idx="2518">
                  <c:v>2.0066568830515652</c:v>
                </c:pt>
                <c:pt idx="2519">
                  <c:v>2.0059074173821214</c:v>
                </c:pt>
                <c:pt idx="2520">
                  <c:v>2.0051444020462257</c:v>
                </c:pt>
                <c:pt idx="2521">
                  <c:v>2.0043675441137747</c:v>
                </c:pt>
                <c:pt idx="2522">
                  <c:v>2.0035765482087444</c:v>
                </c:pt>
                <c:pt idx="2523">
                  <c:v>2.0027711166196154</c:v>
                </c:pt>
                <c:pt idx="2524">
                  <c:v>2.0019509494151131</c:v>
                </c:pt>
                <c:pt idx="2525">
                  <c:v>2.0011157445653422</c:v>
                </c:pt>
                <c:pt idx="2526">
                  <c:v>2.0002651980683046</c:v>
                </c:pt>
                <c:pt idx="2527">
                  <c:v>1.9993990040818423</c:v>
                </c:pt>
                <c:pt idx="2528">
                  <c:v>1.9985168550609971</c:v>
                </c:pt>
                <c:pt idx="2529">
                  <c:v>1.997618441900777</c:v>
                </c:pt>
                <c:pt idx="2530">
                  <c:v>1.9967034540843165</c:v>
                </c:pt>
                <c:pt idx="2531">
                  <c:v>1.9957715798363873</c:v>
                </c:pt>
                <c:pt idx="2532">
                  <c:v>1.994822506282218</c:v>
                </c:pt>
                <c:pt idx="2533">
                  <c:v>1.9938559196115655</c:v>
                </c:pt>
                <c:pt idx="2534">
                  <c:v>1.9928715052479595</c:v>
                </c:pt>
                <c:pt idx="2535">
                  <c:v>1.9918689480230394</c:v>
                </c:pt>
                <c:pt idx="2536">
                  <c:v>1.9908479323558868</c:v>
                </c:pt>
                <c:pt idx="2537">
                  <c:v>1.9898081424372354</c:v>
                </c:pt>
                <c:pt idx="2538">
                  <c:v>1.9887492624184437</c:v>
                </c:pt>
                <c:pt idx="2539">
                  <c:v>1.98767097660508</c:v>
                </c:pt>
                <c:pt idx="2540">
                  <c:v>1.9865729696549876</c:v>
                </c:pt>
                <c:pt idx="2541">
                  <c:v>1.9854549267806498</c:v>
                </c:pt>
                <c:pt idx="2542">
                  <c:v>1.9843165339556923</c:v>
                </c:pt>
                <c:pt idx="2543">
                  <c:v>1.9831574781253285</c:v>
                </c:pt>
                <c:pt idx="2544">
                  <c:v>1.98197744742055</c:v>
                </c:pt>
                <c:pt idx="2545">
                  <c:v>1.9807761313758578</c:v>
                </c:pt>
                <c:pt idx="2546">
                  <c:v>1.9795532211502924</c:v>
                </c:pt>
                <c:pt idx="2547">
                  <c:v>1.9783084097515578</c:v>
                </c:pt>
                <c:pt idx="2548">
                  <c:v>1.9770413922629659</c:v>
                </c:pt>
                <c:pt idx="2549">
                  <c:v>1.9757518660729601</c:v>
                </c:pt>
                <c:pt idx="2550">
                  <c:v>1.9744395311069585</c:v>
                </c:pt>
                <c:pt idx="2551">
                  <c:v>1.9731040900612233</c:v>
                </c:pt>
                <c:pt idx="2552">
                  <c:v>1.9717452486384908</c:v>
                </c:pt>
                <c:pt idx="2553">
                  <c:v>1.9703627157850514</c:v>
                </c:pt>
                <c:pt idx="2554">
                  <c:v>1.9689562039289923</c:v>
                </c:pt>
                <c:pt idx="2555">
                  <c:v>1.9675254292192852</c:v>
                </c:pt>
                <c:pt idx="2556">
                  <c:v>1.966070111765402</c:v>
                </c:pt>
                <c:pt idx="2557">
                  <c:v>1.964589975877137</c:v>
                </c:pt>
                <c:pt idx="2558">
                  <c:v>1.9630847503043034</c:v>
                </c:pt>
                <c:pt idx="2559">
                  <c:v>1.961554168475967</c:v>
                </c:pt>
                <c:pt idx="2560">
                  <c:v>1.9620160639309256</c:v>
                </c:pt>
                <c:pt idx="2561">
                  <c:v>1.962592733243731</c:v>
                </c:pt>
                <c:pt idx="2562">
                  <c:v>1.9631606541241773</c:v>
                </c:pt>
                <c:pt idx="2563">
                  <c:v>1.963719530592019</c:v>
                </c:pt>
                <c:pt idx="2564">
                  <c:v>1.9642690707094141</c:v>
                </c:pt>
                <c:pt idx="2565">
                  <c:v>1.9648089868495624</c:v>
                </c:pt>
                <c:pt idx="2566">
                  <c:v>1.9653389959660721</c:v>
                </c:pt>
                <c:pt idx="2567">
                  <c:v>1.9658588198627263</c:v>
                </c:pt>
                <c:pt idx="2568">
                  <c:v>1.9663681854633395</c:v>
                </c:pt>
                <c:pt idx="2569">
                  <c:v>1.9668668250813564</c:v>
                </c:pt>
                <c:pt idx="2570">
                  <c:v>1.9673544766888771</c:v>
                </c:pt>
                <c:pt idx="2571">
                  <c:v>1.9678308841847663</c:v>
                </c:pt>
                <c:pt idx="2572">
                  <c:v>1.9682957976615094</c:v>
                </c:pt>
                <c:pt idx="2573">
                  <c:v>1.9687489736704795</c:v>
                </c:pt>
                <c:pt idx="2574">
                  <c:v>1.9691901754852748</c:v>
                </c:pt>
                <c:pt idx="2575">
                  <c:v>1.9696191733627824</c:v>
                </c:pt>
                <c:pt idx="2576">
                  <c:v>1.9700357448016275</c:v>
                </c:pt>
                <c:pt idx="2577">
                  <c:v>1.970439674797666</c:v>
                </c:pt>
                <c:pt idx="2578">
                  <c:v>1.9708307560961804</c:v>
                </c:pt>
                <c:pt idx="2579">
                  <c:v>1.9712087894404309</c:v>
                </c:pt>
                <c:pt idx="2580">
                  <c:v>1.9715735838162249</c:v>
                </c:pt>
                <c:pt idx="2581">
                  <c:v>1.9719249566921639</c:v>
                </c:pt>
                <c:pt idx="2582">
                  <c:v>1.9722627342552286</c:v>
                </c:pt>
                <c:pt idx="2583">
                  <c:v>1.9725867516413629</c:v>
                </c:pt>
                <c:pt idx="2584">
                  <c:v>1.9728968531607201</c:v>
                </c:pt>
                <c:pt idx="2585">
                  <c:v>1.9731928925172495</c:v>
                </c:pt>
                <c:pt idx="2586">
                  <c:v>1.9734747330222686</c:v>
                </c:pt>
                <c:pt idx="2587">
                  <c:v>1.9737422478017173</c:v>
                </c:pt>
                <c:pt idx="2588">
                  <c:v>1.9739953199967537</c:v>
                </c:pt>
                <c:pt idx="2589">
                  <c:v>1.9742338429573696</c:v>
                </c:pt>
                <c:pt idx="2590">
                  <c:v>1.974457720428711</c:v>
                </c:pt>
                <c:pt idx="2591">
                  <c:v>1.9746668667297831</c:v>
                </c:pt>
                <c:pt idx="2592">
                  <c:v>1.9748612069242255</c:v>
                </c:pt>
                <c:pt idx="2593">
                  <c:v>1.9750406769828557</c:v>
                </c:pt>
                <c:pt idx="2594">
                  <c:v>1.9752052239376603</c:v>
                </c:pt>
                <c:pt idx="2595">
                  <c:v>1.9753548060269526</c:v>
                </c:pt>
                <c:pt idx="2596">
                  <c:v>1.9754893928313735</c:v>
                </c:pt>
                <c:pt idx="2597">
                  <c:v>1.9756089654004689</c:v>
                </c:pt>
                <c:pt idx="2598">
                  <c:v>1.9757135163695287</c:v>
                </c:pt>
                <c:pt idx="2599">
                  <c:v>1.9758030500664221</c:v>
                </c:pt>
                <c:pt idx="2600">
                  <c:v>1.975877582608133</c:v>
                </c:pt>
                <c:pt idx="2601">
                  <c:v>1.9759371419867304</c:v>
                </c:pt>
                <c:pt idx="2602">
                  <c:v>1.9774747629201097</c:v>
                </c:pt>
                <c:pt idx="2603">
                  <c:v>1.979458014194412</c:v>
                </c:pt>
                <c:pt idx="2604">
                  <c:v>1.9814159353870635</c:v>
                </c:pt>
                <c:pt idx="2605">
                  <c:v>1.9833482972084646</c:v>
                </c:pt>
                <c:pt idx="2606">
                  <c:v>1.9852548799800154</c:v>
                </c:pt>
                <c:pt idx="2607">
                  <c:v>1.9871354738365179</c:v>
                </c:pt>
                <c:pt idx="2608">
                  <c:v>1.9889898789185523</c:v>
                </c:pt>
                <c:pt idx="2609">
                  <c:v>1.9908179055543898</c:v>
                </c:pt>
                <c:pt idx="2610">
                  <c:v>1.9926193744310272</c:v>
                </c:pt>
                <c:pt idx="2611">
                  <c:v>1.9943941167539101</c:v>
                </c:pt>
                <c:pt idx="2612">
                  <c:v>1.9961419743949256</c:v>
                </c:pt>
                <c:pt idx="2613">
                  <c:v>1.9978628000282588</c:v>
                </c:pt>
                <c:pt idx="2614">
                  <c:v>1.9995564572536959</c:v>
                </c:pt>
                <c:pt idx="2615">
                  <c:v>2.0012228207069764</c:v>
                </c:pt>
                <c:pt idx="2616">
                  <c:v>2.0028617761567986</c:v>
                </c:pt>
                <c:pt idx="2617">
                  <c:v>2.004473220588082</c:v>
                </c:pt>
                <c:pt idx="2618">
                  <c:v>2.0060570622711227</c:v>
                </c:pt>
                <c:pt idx="2619">
                  <c:v>2.0076132208162534</c:v>
                </c:pt>
                <c:pt idx="2620">
                  <c:v>2.0091416272136491</c:v>
                </c:pt>
                <c:pt idx="2621">
                  <c:v>2.010642223857932</c:v>
                </c:pt>
                <c:pt idx="2622">
                  <c:v>2.0121149645572225</c:v>
                </c:pt>
                <c:pt idx="2623">
                  <c:v>2.0135598145263165</c:v>
                </c:pt>
                <c:pt idx="2624">
                  <c:v>2.0149767503636538</c:v>
                </c:pt>
                <c:pt idx="2625">
                  <c:v>2.0163657600117912</c:v>
                </c:pt>
                <c:pt idx="2626">
                  <c:v>2.0177268427010646</c:v>
                </c:pt>
                <c:pt idx="2627">
                  <c:v>2.0190600088761834</c:v>
                </c:pt>
                <c:pt idx="2628">
                  <c:v>2.0203652801054766</c:v>
                </c:pt>
                <c:pt idx="2629">
                  <c:v>2.0216426889725545</c:v>
                </c:pt>
                <c:pt idx="2630">
                  <c:v>2.022892278950148</c:v>
                </c:pt>
                <c:pt idx="2631">
                  <c:v>2.0241141042559199</c:v>
                </c:pt>
                <c:pt idx="2632">
                  <c:v>2.0253082296900518</c:v>
                </c:pt>
                <c:pt idx="2633">
                  <c:v>2.0264747304544306</c:v>
                </c:pt>
                <c:pt idx="2634">
                  <c:v>2.0276136919532854</c:v>
                </c:pt>
                <c:pt idx="2635">
                  <c:v>2.0287252095751445</c:v>
                </c:pt>
                <c:pt idx="2636">
                  <c:v>2.0298093884559947</c:v>
                </c:pt>
                <c:pt idx="2637">
                  <c:v>2.0308663432235639</c:v>
                </c:pt>
                <c:pt idx="2638">
                  <c:v>2.0318961977226717</c:v>
                </c:pt>
                <c:pt idx="2639">
                  <c:v>2.0328990847215929</c:v>
                </c:pt>
                <c:pt idx="2640">
                  <c:v>2.0338751455994366</c:v>
                </c:pt>
                <c:pt idx="2641">
                  <c:v>2.0348245300145615</c:v>
                </c:pt>
                <c:pt idx="2642">
                  <c:v>2.0357473955540462</c:v>
                </c:pt>
                <c:pt idx="2643">
                  <c:v>2.0366439073643203</c:v>
                </c:pt>
                <c:pt idx="2644">
                  <c:v>2.0375142377630162</c:v>
                </c:pt>
                <c:pt idx="2645">
                  <c:v>2.038358565832211</c:v>
                </c:pt>
                <c:pt idx="2646">
                  <c:v>2.0391770769931847</c:v>
                </c:pt>
                <c:pt idx="2647">
                  <c:v>2.0399699625628993</c:v>
                </c:pt>
                <c:pt idx="2648">
                  <c:v>2.0407374192924208</c:v>
                </c:pt>
                <c:pt idx="2649">
                  <c:v>2.0414796488875258</c:v>
                </c:pt>
                <c:pt idx="2650">
                  <c:v>2.042196857511783</c:v>
                </c:pt>
                <c:pt idx="2651">
                  <c:v>2.0428892552724212</c:v>
                </c:pt>
                <c:pt idx="2652">
                  <c:v>2.0435570556893285</c:v>
                </c:pt>
                <c:pt idx="2653">
                  <c:v>2.0442004751475649</c:v>
                </c:pt>
                <c:pt idx="2654">
                  <c:v>2.044819732333794</c:v>
                </c:pt>
                <c:pt idx="2655">
                  <c:v>2.0454150476570785</c:v>
                </c:pt>
                <c:pt idx="2656">
                  <c:v>2.0459866426545084</c:v>
                </c:pt>
                <c:pt idx="2657">
                  <c:v>2.0465347393821691</c:v>
                </c:pt>
                <c:pt idx="2658">
                  <c:v>2.0470595597919896</c:v>
                </c:pt>
                <c:pt idx="2659">
                  <c:v>2.0475613250950184</c:v>
                </c:pt>
                <c:pt idx="2660">
                  <c:v>2.0480402551117445</c:v>
                </c:pt>
                <c:pt idx="2661">
                  <c:v>2.0484965676100697</c:v>
                </c:pt>
                <c:pt idx="2662">
                  <c:v>2.0489304776315906</c:v>
                </c:pt>
                <c:pt idx="2663">
                  <c:v>2.049342196806871</c:v>
                </c:pt>
                <c:pt idx="2664">
                  <c:v>2.0497319326604027</c:v>
                </c:pt>
                <c:pt idx="2665">
                  <c:v>2.0500998879059917</c:v>
                </c:pt>
                <c:pt idx="2666">
                  <c:v>2.0504462597333246</c:v>
                </c:pt>
                <c:pt idx="2667">
                  <c:v>2.0507712390864841</c:v>
                </c:pt>
                <c:pt idx="2668">
                  <c:v>2.0510750099352197</c:v>
                </c:pt>
                <c:pt idx="2669">
                  <c:v>2.0513577485397931</c:v>
                </c:pt>
                <c:pt idx="2670">
                  <c:v>2.0516196227102261</c:v>
                </c:pt>
                <c:pt idx="2671">
                  <c:v>2.0518607910608213</c:v>
                </c:pt>
                <c:pt idx="2672">
                  <c:v>2.0520814022608103</c:v>
                </c:pt>
                <c:pt idx="2673">
                  <c:v>2.0522815942820261</c:v>
                </c:pt>
                <c:pt idx="2674">
                  <c:v>2.0524614936444947</c:v>
                </c:pt>
                <c:pt idx="2675">
                  <c:v>2.0526212146608485</c:v>
                </c:pt>
                <c:pt idx="2676">
                  <c:v>2.0527608586804895</c:v>
                </c:pt>
                <c:pt idx="2677">
                  <c:v>2.0528805133344248</c:v>
                </c:pt>
                <c:pt idx="2678">
                  <c:v>2.052980251781702</c:v>
                </c:pt>
                <c:pt idx="2679">
                  <c:v>2.0530601319583992</c:v>
                </c:pt>
                <c:pt idx="2680">
                  <c:v>2.053120195830088</c:v>
                </c:pt>
                <c:pt idx="2681">
                  <c:v>2.053160468648735</c:v>
                </c:pt>
                <c:pt idx="2682">
                  <c:v>2.0531809582149734</c:v>
                </c:pt>
                <c:pt idx="2683">
                  <c:v>2.0531816541466945</c:v>
                </c:pt>
                <c:pt idx="2684">
                  <c:v>2.0536818926319302</c:v>
                </c:pt>
                <c:pt idx="2685">
                  <c:v>2.0563988907211099</c:v>
                </c:pt>
                <c:pt idx="2686">
                  <c:v>2.0591342890915447</c:v>
                </c:pt>
                <c:pt idx="2687">
                  <c:v>2.061888689846044</c:v>
                </c:pt>
                <c:pt idx="2688">
                  <c:v>2.0646626878208476</c:v>
                </c:pt>
                <c:pt idx="2689">
                  <c:v>2.0674568697114788</c:v>
                </c:pt>
                <c:pt idx="2690">
                  <c:v>2.0702718131899722</c:v>
                </c:pt>
                <c:pt idx="2691">
                  <c:v>2.0731080860140567</c:v>
                </c:pt>
                <c:pt idx="2692">
                  <c:v>2.0759662451288459</c:v>
                </c:pt>
                <c:pt idx="2693">
                  <c:v>2.078846835761615</c:v>
                </c:pt>
                <c:pt idx="2694">
                  <c:v>2.0817503905102095</c:v>
                </c:pt>
                <c:pt idx="2695">
                  <c:v>2.0846774284256435</c:v>
                </c:pt>
                <c:pt idx="2696">
                  <c:v>2.0876284540894376</c:v>
                </c:pt>
                <c:pt idx="2697">
                  <c:v>2.0906039566862402</c:v>
                </c:pt>
                <c:pt idx="2698">
                  <c:v>2.0936044090722801</c:v>
                </c:pt>
                <c:pt idx="2699">
                  <c:v>2.0966302668401733</c:v>
                </c:pt>
                <c:pt idx="2700">
                  <c:v>2.0996819673806355</c:v>
                </c:pt>
                <c:pt idx="2701">
                  <c:v>2.1027599289416212</c:v>
                </c:pt>
                <c:pt idx="2702">
                  <c:v>2.1058645496854194</c:v>
                </c:pt>
                <c:pt idx="2703">
                  <c:v>2.1089962067442554</c:v>
                </c:pt>
                <c:pt idx="2704">
                  <c:v>2.1121552552749034</c:v>
                </c:pt>
                <c:pt idx="2705">
                  <c:v>2.1153420275128756</c:v>
                </c:pt>
                <c:pt idx="2706">
                  <c:v>2.1185568318267181</c:v>
                </c:pt>
                <c:pt idx="2707">
                  <c:v>2.1217999517729602</c:v>
                </c:pt>
                <c:pt idx="2708">
                  <c:v>2.1250716451522949</c:v>
                </c:pt>
                <c:pt idx="2709">
                  <c:v>2.1283721430675451</c:v>
                </c:pt>
                <c:pt idx="2710">
                  <c:v>2.1317016489840315</c:v>
                </c:pt>
                <c:pt idx="2711">
                  <c:v>2.1350603377929289</c:v>
                </c:pt>
                <c:pt idx="2712">
                  <c:v>2.1384483548782582</c:v>
                </c:pt>
                <c:pt idx="2713">
                  <c:v>2.1418658151881615</c:v>
                </c:pt>
                <c:pt idx="2714">
                  <c:v>2.1453128023111621</c:v>
                </c:pt>
                <c:pt idx="2715">
                  <c:v>2.1487893675581038</c:v>
                </c:pt>
                <c:pt idx="2716">
                  <c:v>2.1522955290505479</c:v>
                </c:pt>
                <c:pt idx="2717">
                  <c:v>2.1558312708164005</c:v>
                </c:pt>
                <c:pt idx="2718">
                  <c:v>2.1593965418936198</c:v>
                </c:pt>
                <c:pt idx="2719">
                  <c:v>2.1629912554428707</c:v>
                </c:pt>
                <c:pt idx="2720">
                  <c:v>2.1666152878700728</c:v>
                </c:pt>
                <c:pt idx="2721">
                  <c:v>2.170268477959806</c:v>
                </c:pt>
                <c:pt idx="2722">
                  <c:v>2.1739506260206229</c:v>
                </c:pt>
                <c:pt idx="2723">
                  <c:v>2.1776614930433622</c:v>
                </c:pt>
                <c:pt idx="2724">
                  <c:v>2.1814007998736167</c:v>
                </c:pt>
                <c:pt idx="2725">
                  <c:v>2.1851682263995684</c:v>
                </c:pt>
                <c:pt idx="2726">
                  <c:v>2.1889634107564997</c:v>
                </c:pt>
                <c:pt idx="2727">
                  <c:v>2.1927859485492966</c:v>
                </c:pt>
                <c:pt idx="2728">
                  <c:v>2.196635392094394</c:v>
                </c:pt>
                <c:pt idx="2729">
                  <c:v>2.2005112496826387</c:v>
                </c:pt>
                <c:pt idx="2730">
                  <c:v>2.2044129848646223</c:v>
                </c:pt>
                <c:pt idx="2731">
                  <c:v>2.2083400157601334</c:v>
                </c:pt>
                <c:pt idx="2732">
                  <c:v>2.2122917143933933</c:v>
                </c:pt>
                <c:pt idx="2733">
                  <c:v>2.216267406055874</c:v>
                </c:pt>
                <c:pt idx="2734">
                  <c:v>2.2202663686985078</c:v>
                </c:pt>
                <c:pt idx="2735">
                  <c:v>2.2242878323551891</c:v>
                </c:pt>
                <c:pt idx="2736">
                  <c:v>2.2283309785995296</c:v>
                </c:pt>
                <c:pt idx="2737">
                  <c:v>2.2323949400368779</c:v>
                </c:pt>
                <c:pt idx="2738">
                  <c:v>2.2364787998336704</c:v>
                </c:pt>
                <c:pt idx="2739">
                  <c:v>2.2405815912862423</c:v>
                </c:pt>
                <c:pt idx="2740">
                  <c:v>2.2447022974312407</c:v>
                </c:pt>
                <c:pt idx="2741">
                  <c:v>2.2488398506998681</c:v>
                </c:pt>
                <c:pt idx="2742">
                  <c:v>2.2529931326181618</c:v>
                </c:pt>
                <c:pt idx="2743">
                  <c:v>2.2571609735555827</c:v>
                </c:pt>
                <c:pt idx="2744">
                  <c:v>2.2613421525241861</c:v>
                </c:pt>
                <c:pt idx="2745">
                  <c:v>2.2655353970306433</c:v>
                </c:pt>
                <c:pt idx="2746">
                  <c:v>2.269739382983416</c:v>
                </c:pt>
                <c:pt idx="2747">
                  <c:v>2.2739527346573336</c:v>
                </c:pt>
                <c:pt idx="2748">
                  <c:v>2.2781740247178424</c:v>
                </c:pt>
                <c:pt idx="2749">
                  <c:v>2.2824017743071447</c:v>
                </c:pt>
                <c:pt idx="2750">
                  <c:v>2.2866344531943925</c:v>
                </c:pt>
                <c:pt idx="2751">
                  <c:v>2.2908704799920931</c:v>
                </c:pt>
                <c:pt idx="2752">
                  <c:v>2.2951082224407604</c:v>
                </c:pt>
                <c:pt idx="2753">
                  <c:v>2.2993459977638286</c:v>
                </c:pt>
                <c:pt idx="2754">
                  <c:v>2.3035820730947059</c:v>
                </c:pt>
                <c:pt idx="2755">
                  <c:v>2.3078146659777854</c:v>
                </c:pt>
                <c:pt idx="2756">
                  <c:v>2.3120419449450966</c:v>
                </c:pt>
                <c:pt idx="2757">
                  <c:v>2.3162620301701642</c:v>
                </c:pt>
                <c:pt idx="2758">
                  <c:v>2.3204729942004962</c:v>
                </c:pt>
                <c:pt idx="2759">
                  <c:v>2.3246728627699937</c:v>
                </c:pt>
                <c:pt idx="2760">
                  <c:v>2.3288596156923829</c:v>
                </c:pt>
                <c:pt idx="2761">
                  <c:v>2.333031187836633</c:v>
                </c:pt>
                <c:pt idx="2762">
                  <c:v>2.3371854701850978</c:v>
                </c:pt>
                <c:pt idx="2763">
                  <c:v>2.3413203109749743</c:v>
                </c:pt>
                <c:pt idx="2764">
                  <c:v>2.3454335169234075</c:v>
                </c:pt>
                <c:pt idx="2765">
                  <c:v>2.3495228545364113</c:v>
                </c:pt>
                <c:pt idx="2766">
                  <c:v>2.3535860515014981</c:v>
                </c:pt>
                <c:pt idx="2767">
                  <c:v>2.3576207981637163</c:v>
                </c:pt>
                <c:pt idx="2768">
                  <c:v>2.361624749084525</c:v>
                </c:pt>
                <c:pt idx="2769">
                  <c:v>2.3655955246827016</c:v>
                </c:pt>
                <c:pt idx="2770">
                  <c:v>2.3695307129562058</c:v>
                </c:pt>
                <c:pt idx="2771">
                  <c:v>2.3734278712836741</c:v>
                </c:pt>
                <c:pt idx="2772">
                  <c:v>2.3772845283039588</c:v>
                </c:pt>
                <c:pt idx="2773">
                  <c:v>2.3810981858718225</c:v>
                </c:pt>
                <c:pt idx="2774">
                  <c:v>2.3848663210876726</c:v>
                </c:pt>
                <c:pt idx="2775">
                  <c:v>2.3885863883989087</c:v>
                </c:pt>
                <c:pt idx="2776">
                  <c:v>2.3922558217702106</c:v>
                </c:pt>
                <c:pt idx="2777">
                  <c:v>2.3958720369197897</c:v>
                </c:pt>
                <c:pt idx="2778">
                  <c:v>2.3994324336184123</c:v>
                </c:pt>
                <c:pt idx="2779">
                  <c:v>2.4029343980476638</c:v>
                </c:pt>
                <c:pt idx="2780">
                  <c:v>2.406375305213742</c:v>
                </c:pt>
                <c:pt idx="2781">
                  <c:v>2.4097525214127491</c:v>
                </c:pt>
                <c:pt idx="2782">
                  <c:v>2.4130634067432499</c:v>
                </c:pt>
                <c:pt idx="2783">
                  <c:v>2.4163053176616094</c:v>
                </c:pt>
                <c:pt idx="2784">
                  <c:v>2.419475609575406</c:v>
                </c:pt>
                <c:pt idx="2785">
                  <c:v>2.4225716394700019</c:v>
                </c:pt>
                <c:pt idx="2786">
                  <c:v>2.4255907685631586</c:v>
                </c:pt>
                <c:pt idx="2787">
                  <c:v>2.4285303649823957</c:v>
                </c:pt>
                <c:pt idx="2788">
                  <c:v>2.4313878064596337</c:v>
                </c:pt>
                <c:pt idx="2789">
                  <c:v>2.4341604830375103</c:v>
                </c:pt>
                <c:pt idx="2790">
                  <c:v>2.4368457997816275</c:v>
                </c:pt>
                <c:pt idx="2791">
                  <c:v>2.4394411794928823</c:v>
                </c:pt>
                <c:pt idx="2792">
                  <c:v>2.4419440654139466</c:v>
                </c:pt>
                <c:pt idx="2793">
                  <c:v>2.4443519239238922</c:v>
                </c:pt>
                <c:pt idx="2794">
                  <c:v>2.4466622472149187</c:v>
                </c:pt>
                <c:pt idx="2795">
                  <c:v>2.4488725559451363</c:v>
                </c:pt>
                <c:pt idx="2796">
                  <c:v>2.4509804018613304</c:v>
                </c:pt>
                <c:pt idx="2797">
                  <c:v>2.4529833703857142</c:v>
                </c:pt>
                <c:pt idx="2798">
                  <c:v>2.4548790831606979</c:v>
                </c:pt>
                <c:pt idx="2799">
                  <c:v>2.4566652005458134</c:v>
                </c:pt>
                <c:pt idx="2800">
                  <c:v>2.4583394240610263</c:v>
                </c:pt>
                <c:pt idx="2801">
                  <c:v>2.4598994987708416</c:v>
                </c:pt>
                <c:pt idx="2802">
                  <c:v>2.4613432156037423</c:v>
                </c:pt>
                <c:pt idx="2803">
                  <c:v>2.462668413601711</c:v>
                </c:pt>
                <c:pt idx="2804">
                  <c:v>2.4638729820948182</c:v>
                </c:pt>
                <c:pt idx="2805">
                  <c:v>2.4649548627960978</c:v>
                </c:pt>
                <c:pt idx="2806">
                  <c:v>2.4659120518121913</c:v>
                </c:pt>
                <c:pt idx="2807">
                  <c:v>2.4667426015655867</c:v>
                </c:pt>
                <c:pt idx="2808">
                  <c:v>2.4674446226245381</c:v>
                </c:pt>
                <c:pt idx="2809">
                  <c:v>2.4680162854371641</c:v>
                </c:pt>
                <c:pt idx="2810">
                  <c:v>2.4684558219665367</c:v>
                </c:pt>
                <c:pt idx="2811">
                  <c:v>2.468761527223986</c:v>
                </c:pt>
                <c:pt idx="2812">
                  <c:v>2.4689317606982666</c:v>
                </c:pt>
                <c:pt idx="2813">
                  <c:v>2.4689649476785953</c:v>
                </c:pt>
                <c:pt idx="2814">
                  <c:v>2.4688595804700864</c:v>
                </c:pt>
                <c:pt idx="2815">
                  <c:v>2.4686142195004814</c:v>
                </c:pt>
                <c:pt idx="2816">
                  <c:v>2.4682274943175901</c:v>
                </c:pt>
                <c:pt idx="2817">
                  <c:v>2.4676981044772663</c:v>
                </c:pt>
                <c:pt idx="2818">
                  <c:v>2.4670248203222807</c:v>
                </c:pt>
                <c:pt idx="2819">
                  <c:v>2.4662064836528348</c:v>
                </c:pt>
                <c:pt idx="2820">
                  <c:v>2.4652420082900317</c:v>
                </c:pt>
                <c:pt idx="2821">
                  <c:v>2.4641303805339909</c:v>
                </c:pt>
                <c:pt idx="2822">
                  <c:v>2.4628706595188241</c:v>
                </c:pt>
                <c:pt idx="2823">
                  <c:v>2.4614619774670992</c:v>
                </c:pt>
                <c:pt idx="2824">
                  <c:v>2.4599035398468714</c:v>
                </c:pt>
                <c:pt idx="2825">
                  <c:v>2.4581946254347824</c:v>
                </c:pt>
                <c:pt idx="2826">
                  <c:v>2.4563345862891284</c:v>
                </c:pt>
                <c:pt idx="2827">
                  <c:v>2.4543228476371723</c:v>
                </c:pt>
                <c:pt idx="2828">
                  <c:v>2.452158907681361</c:v>
                </c:pt>
                <c:pt idx="2829">
                  <c:v>2.4498423373293838</c:v>
                </c:pt>
                <c:pt idx="2830">
                  <c:v>2.4473727798533789</c:v>
                </c:pt>
                <c:pt idx="2831">
                  <c:v>2.4447499504838062</c:v>
                </c:pt>
                <c:pt idx="2832">
                  <c:v>2.441973635943758</c:v>
                </c:pt>
                <c:pt idx="2833">
                  <c:v>2.4390436939296913</c:v>
                </c:pt>
                <c:pt idx="2834">
                  <c:v>2.4359600525447043</c:v>
                </c:pt>
                <c:pt idx="2835">
                  <c:v>2.4327227096906019</c:v>
                </c:pt>
                <c:pt idx="2836">
                  <c:v>2.4293317324250858</c:v>
                </c:pt>
                <c:pt idx="2837">
                  <c:v>2.4257872562904268</c:v>
                </c:pt>
                <c:pt idx="2838">
                  <c:v>2.4220894846199674</c:v>
                </c:pt>
                <c:pt idx="2839">
                  <c:v>2.4182386878287785</c:v>
                </c:pt>
                <c:pt idx="2840">
                  <c:v>2.4142352026946376</c:v>
                </c:pt>
                <c:pt idx="2841">
                  <c:v>2.4100794316354355</c:v>
                </c:pt>
                <c:pt idx="2842">
                  <c:v>2.4057718419888561</c:v>
                </c:pt>
                <c:pt idx="2843">
                  <c:v>2.4013129653000114</c:v>
                </c:pt>
                <c:pt idx="2844">
                  <c:v>2.3967033966223825</c:v>
                </c:pt>
                <c:pt idx="2845">
                  <c:v>2.3919437938371821</c:v>
                </c:pt>
                <c:pt idx="2846">
                  <c:v>2.3870348769958118</c:v>
                </c:pt>
                <c:pt idx="2847">
                  <c:v>2.3819774276897854</c:v>
                </c:pt>
                <c:pt idx="2848">
                  <c:v>2.3767722884520284</c:v>
                </c:pt>
                <c:pt idx="2849">
                  <c:v>2.3714203621929855</c:v>
                </c:pt>
                <c:pt idx="2850">
                  <c:v>2.3659226116745549</c:v>
                </c:pt>
                <c:pt idx="2851">
                  <c:v>2.3602800590242659</c:v>
                </c:pt>
                <c:pt idx="2852">
                  <c:v>2.3544937852916732</c:v>
                </c:pt>
                <c:pt idx="2853">
                  <c:v>2.348564930048306</c:v>
                </c:pt>
                <c:pt idx="2854">
                  <c:v>2.3424946910320084</c:v>
                </c:pt>
                <c:pt idx="2855">
                  <c:v>2.3362843238358639</c:v>
                </c:pt>
                <c:pt idx="2856">
                  <c:v>2.3299351416413603</c:v>
                </c:pt>
                <c:pt idx="2857">
                  <c:v>2.3234485149948121</c:v>
                </c:pt>
                <c:pt idx="2858">
                  <c:v>2.3168258716254826</c:v>
                </c:pt>
                <c:pt idx="2859">
                  <c:v>2.3100686963032606</c:v>
                </c:pt>
                <c:pt idx="2860">
                  <c:v>2.3031785307331352</c:v>
                </c:pt>
                <c:pt idx="2861">
                  <c:v>2.2961569734831908</c:v>
                </c:pt>
                <c:pt idx="2862">
                  <c:v>2.2890056799422229</c:v>
                </c:pt>
                <c:pt idx="2863">
                  <c:v>2.2817263623025976</c:v>
                </c:pt>
                <c:pt idx="2864">
                  <c:v>2.274320789563463</c:v>
                </c:pt>
                <c:pt idx="2865">
                  <c:v>2.2669125265835102</c:v>
                </c:pt>
                <c:pt idx="2866">
                  <c:v>2.2690268551114912</c:v>
                </c:pt>
                <c:pt idx="2867">
                  <c:v>2.2709785635522937</c:v>
                </c:pt>
                <c:pt idx="2868">
                  <c:v>2.2727671790915691</c:v>
                </c:pt>
                <c:pt idx="2869">
                  <c:v>2.2743922968351749</c:v>
                </c:pt>
                <c:pt idx="2870">
                  <c:v>2.2758535808612947</c:v>
                </c:pt>
                <c:pt idx="2871">
                  <c:v>2.277150765304512</c:v>
                </c:pt>
                <c:pt idx="2872">
                  <c:v>2.2782836554671024</c:v>
                </c:pt>
                <c:pt idx="2873">
                  <c:v>2.2792521289523453</c:v>
                </c:pt>
                <c:pt idx="2874">
                  <c:v>2.2800561368140011</c:v>
                </c:pt>
                <c:pt idx="2875">
                  <c:v>2.2806957047156722</c:v>
                </c:pt>
                <c:pt idx="2876">
                  <c:v>2.2811709340932298</c:v>
                </c:pt>
                <c:pt idx="2877">
                  <c:v>2.2814820033130858</c:v>
                </c:pt>
                <c:pt idx="2878">
                  <c:v>2.2816291688186556</c:v>
                </c:pt>
                <c:pt idx="2879">
                  <c:v>2.2816127662570205</c:v>
                </c:pt>
                <c:pt idx="2880">
                  <c:v>2.2814332115774816</c:v>
                </c:pt>
                <c:pt idx="2881">
                  <c:v>2.2810910020934401</c:v>
                </c:pt>
                <c:pt idx="2882">
                  <c:v>2.2805867174988039</c:v>
                </c:pt>
                <c:pt idx="2883">
                  <c:v>2.2799210208300211</c:v>
                </c:pt>
                <c:pt idx="2884">
                  <c:v>2.2790946593646666</c:v>
                </c:pt>
                <c:pt idx="2885">
                  <c:v>2.2781084654475201</c:v>
                </c:pt>
                <c:pt idx="2886">
                  <c:v>2.2769633572350729</c:v>
                </c:pt>
                <c:pt idx="2887">
                  <c:v>2.2756603393494279</c:v>
                </c:pt>
                <c:pt idx="2888">
                  <c:v>2.2742005034327617</c:v>
                </c:pt>
                <c:pt idx="2889">
                  <c:v>2.2725850285936104</c:v>
                </c:pt>
                <c:pt idx="2890">
                  <c:v>2.2708151817365509</c:v>
                </c:pt>
                <c:pt idx="2891">
                  <c:v>2.2688923177670994</c:v>
                </c:pt>
                <c:pt idx="2892">
                  <c:v>2.2668178796640044</c:v>
                </c:pt>
                <c:pt idx="2893">
                  <c:v>2.2645933984115119</c:v>
                </c:pt>
                <c:pt idx="2894">
                  <c:v>2.2622204927846301</c:v>
                </c:pt>
                <c:pt idx="2895">
                  <c:v>2.259700868980878</c:v>
                </c:pt>
                <c:pt idx="2896">
                  <c:v>2.2570363200925891</c:v>
                </c:pt>
                <c:pt idx="2897">
                  <c:v>2.2542287254143805</c:v>
                </c:pt>
                <c:pt idx="2898">
                  <c:v>2.2512800495810188</c:v>
                </c:pt>
                <c:pt idx="2899">
                  <c:v>2.2481923415315759</c:v>
                </c:pt>
                <c:pt idx="2900">
                  <c:v>2.2449677332964182</c:v>
                </c:pt>
                <c:pt idx="2901">
                  <c:v>2.2416084386043416</c:v>
                </c:pt>
                <c:pt idx="2902">
                  <c:v>2.2381167513078069</c:v>
                </c:pt>
                <c:pt idx="2903">
                  <c:v>2.2344950436250746</c:v>
                </c:pt>
                <c:pt idx="2904">
                  <c:v>2.2307457641987591</c:v>
                </c:pt>
                <c:pt idx="2905">
                  <c:v>2.2268714359711193</c:v>
                </c:pt>
                <c:pt idx="2906">
                  <c:v>2.2228746538771889</c:v>
                </c:pt>
                <c:pt idx="2907">
                  <c:v>2.2187580823576902</c:v>
                </c:pt>
                <c:pt idx="2908">
                  <c:v>2.2145244526944312</c:v>
                </c:pt>
                <c:pt idx="2909">
                  <c:v>2.2101765601717309</c:v>
                </c:pt>
                <c:pt idx="2910">
                  <c:v>2.2057172610682043</c:v>
                </c:pt>
                <c:pt idx="2911">
                  <c:v>2.2011494694840334</c:v>
                </c:pt>
                <c:pt idx="2912">
                  <c:v>2.196476154009646</c:v>
                </c:pt>
                <c:pt idx="2913">
                  <c:v>2.1917003342424883</c:v>
                </c:pt>
                <c:pt idx="2914">
                  <c:v>2.1868250771593365</c:v>
                </c:pt>
                <c:pt idx="2915">
                  <c:v>2.1818534933523166</c:v>
                </c:pt>
                <c:pt idx="2916">
                  <c:v>2.1767887331375251</c:v>
                </c:pt>
                <c:pt idx="2917">
                  <c:v>2.1716339825458242</c:v>
                </c:pt>
                <c:pt idx="2918">
                  <c:v>2.1663924592060044</c:v>
                </c:pt>
                <c:pt idx="2919">
                  <c:v>2.161067408131184</c:v>
                </c:pt>
                <c:pt idx="2920">
                  <c:v>2.1556620974198237</c:v>
                </c:pt>
                <c:pt idx="2921">
                  <c:v>2.1501798138833221</c:v>
                </c:pt>
                <c:pt idx="2922">
                  <c:v>2.1446238586126274</c:v>
                </c:pt>
                <c:pt idx="2923">
                  <c:v>2.1389975424967211</c:v>
                </c:pt>
                <c:pt idx="2924">
                  <c:v>2.133304181706261</c:v>
                </c:pt>
                <c:pt idx="2925">
                  <c:v>2.1275470931559575</c:v>
                </c:pt>
                <c:pt idx="2926">
                  <c:v>2.1217295899595605</c:v>
                </c:pt>
                <c:pt idx="2927">
                  <c:v>2.1158549768915078</c:v>
                </c:pt>
                <c:pt idx="2928">
                  <c:v>2.1099265458694672</c:v>
                </c:pt>
                <c:pt idx="2929">
                  <c:v>2.1039475714720304</c:v>
                </c:pt>
                <c:pt idx="2930">
                  <c:v>2.0979213065058584</c:v>
                </c:pt>
                <c:pt idx="2931">
                  <c:v>2.0918509776364598</c:v>
                </c:pt>
                <c:pt idx="2932">
                  <c:v>2.0857397810966716</c:v>
                </c:pt>
                <c:pt idx="2933">
                  <c:v>2.0795908784866488</c:v>
                </c:pt>
                <c:pt idx="2934">
                  <c:v>2.073407392678865</c:v>
                </c:pt>
                <c:pt idx="2935">
                  <c:v>2.0671924038412817</c:v>
                </c:pt>
                <c:pt idx="2936">
                  <c:v>2.0609489455913002</c:v>
                </c:pt>
                <c:pt idx="2937">
                  <c:v>2.054680001292621</c:v>
                </c:pt>
                <c:pt idx="2938">
                  <c:v>2.0483885005065439</c:v>
                </c:pt>
                <c:pt idx="2939">
                  <c:v>2.0420773156084326</c:v>
                </c:pt>
                <c:pt idx="2940">
                  <c:v>2.0357492585794765</c:v>
                </c:pt>
                <c:pt idx="2941">
                  <c:v>2.0294070779829014</c:v>
                </c:pt>
                <c:pt idx="2942">
                  <c:v>2.0230534561330069</c:v>
                </c:pt>
                <c:pt idx="2943">
                  <c:v>2.016691006464423</c:v>
                </c:pt>
                <c:pt idx="2944">
                  <c:v>2.0103222711080111</c:v>
                </c:pt>
                <c:pt idx="2945">
                  <c:v>2.0039497186788253</c:v>
                </c:pt>
                <c:pt idx="2946">
                  <c:v>1.9975757422804858</c:v>
                </c:pt>
                <c:pt idx="2947">
                  <c:v>1.9912026577292914</c:v>
                </c:pt>
                <c:pt idx="2948">
                  <c:v>1.9848327020002661</c:v>
                </c:pt>
                <c:pt idx="2949">
                  <c:v>1.9784680318963295</c:v>
                </c:pt>
                <c:pt idx="2950">
                  <c:v>1.9721107229406571</c:v>
                </c:pt>
                <c:pt idx="2951">
                  <c:v>1.9657627684913119</c:v>
                </c:pt>
                <c:pt idx="2952">
                  <c:v>1.9594260790761833</c:v>
                </c:pt>
                <c:pt idx="2953">
                  <c:v>1.9531024819453129</c:v>
                </c:pt>
                <c:pt idx="2954">
                  <c:v>1.9467937208368207</c:v>
                </c:pt>
                <c:pt idx="2955">
                  <c:v>1.9405014559517062</c:v>
                </c:pt>
                <c:pt idx="2956">
                  <c:v>1.9342272641321263</c:v>
                </c:pt>
                <c:pt idx="2957">
                  <c:v>1.9279726392369747</c:v>
                </c:pt>
                <c:pt idx="2958">
                  <c:v>1.921738992708024</c:v>
                </c:pt>
                <c:pt idx="2959">
                  <c:v>1.915527654319322</c:v>
                </c:pt>
                <c:pt idx="2960">
                  <c:v>1.9093398731021773</c:v>
                </c:pt>
                <c:pt idx="2961">
                  <c:v>1.9031768184376483</c:v>
                </c:pt>
                <c:pt idx="2962">
                  <c:v>1.8970395813083005</c:v>
                </c:pt>
                <c:pt idx="2963">
                  <c:v>1.8909291757008071</c:v>
                </c:pt>
                <c:pt idx="2964">
                  <c:v>1.8848465401509413</c:v>
                </c:pt>
                <c:pt idx="2965">
                  <c:v>1.8787925394225684</c:v>
                </c:pt>
                <c:pt idx="2966">
                  <c:v>1.872767966312336</c:v>
                </c:pt>
                <c:pt idx="2967">
                  <c:v>1.8667735435720216</c:v>
                </c:pt>
                <c:pt idx="2968">
                  <c:v>1.8608099259407009</c:v>
                </c:pt>
                <c:pt idx="2969">
                  <c:v>1.8548777022792793</c:v>
                </c:pt>
                <c:pt idx="2970">
                  <c:v>1.8489773978002395</c:v>
                </c:pt>
                <c:pt idx="2971">
                  <c:v>1.8431094763858953</c:v>
                </c:pt>
                <c:pt idx="2972">
                  <c:v>1.8372743429888161</c:v>
                </c:pt>
                <c:pt idx="2973">
                  <c:v>1.8314723461084839</c:v>
                </c:pt>
                <c:pt idx="2974">
                  <c:v>1.8257037803386698</c:v>
                </c:pt>
                <c:pt idx="2975">
                  <c:v>1.8199688889803169</c:v>
                </c:pt>
                <c:pt idx="2976">
                  <c:v>1.8142678667150505</c:v>
                </c:pt>
                <c:pt idx="2977">
                  <c:v>1.8086008623347025</c:v>
                </c:pt>
                <c:pt idx="2978">
                  <c:v>1.8029679815223705</c:v>
                </c:pt>
                <c:pt idx="2979">
                  <c:v>1.7973692896806499</c:v>
                </c:pt>
                <c:pt idx="2980">
                  <c:v>1.7918048148026622</c:v>
                </c:pt>
                <c:pt idx="2981">
                  <c:v>1.7932721195446395</c:v>
                </c:pt>
                <c:pt idx="2982">
                  <c:v>1.7955768069305837</c:v>
                </c:pt>
                <c:pt idx="2983">
                  <c:v>1.797873746640636</c:v>
                </c:pt>
                <c:pt idx="2984">
                  <c:v>1.8001627209721063</c:v>
                </c:pt>
                <c:pt idx="2985">
                  <c:v>1.8024434862358687</c:v>
                </c:pt>
                <c:pt idx="2986">
                  <c:v>1.8047157730806509</c:v>
                </c:pt>
                <c:pt idx="2987">
                  <c:v>1.8069792867771222</c:v>
                </c:pt>
                <c:pt idx="2988">
                  <c:v>1.8092337074651303</c:v>
                </c:pt>
                <c:pt idx="2989">
                  <c:v>1.8114786903683253</c:v>
                </c:pt>
                <c:pt idx="2990">
                  <c:v>1.8137138659812586</c:v>
                </c:pt>
                <c:pt idx="2991">
                  <c:v>1.8159388402349022</c:v>
                </c:pt>
                <c:pt idx="2992">
                  <c:v>1.8181531946473202</c:v>
                </c:pt>
                <c:pt idx="2993">
                  <c:v>1.820356486467015</c:v>
                </c:pt>
                <c:pt idx="2994">
                  <c:v>1.8225482488171183</c:v>
                </c:pt>
                <c:pt idx="2995">
                  <c:v>1.8247279908492726</c:v>
                </c:pt>
                <c:pt idx="2996">
                  <c:v>1.82689519791652</c:v>
                </c:pt>
                <c:pt idx="2997">
                  <c:v>1.8290493317749492</c:v>
                </c:pt>
                <c:pt idx="2998">
                  <c:v>1.8311898308241501</c:v>
                </c:pt>
                <c:pt idx="2999">
                  <c:v>1.8333161103966353</c:v>
                </c:pt>
                <c:pt idx="3000">
                  <c:v>1.8354275631064114</c:v>
                </c:pt>
                <c:pt idx="3001">
                  <c:v>1.8375235592666956</c:v>
                </c:pt>
                <c:pt idx="3002">
                  <c:v>1.8396034473864149</c:v>
                </c:pt>
                <c:pt idx="3003">
                  <c:v>1.8416665547546245</c:v>
                </c:pt>
                <c:pt idx="3004">
                  <c:v>1.8437121881212346</c:v>
                </c:pt>
                <c:pt idx="3005">
                  <c:v>1.8457396344815651</c:v>
                </c:pt>
                <c:pt idx="3006">
                  <c:v>1.8477481619711638</c:v>
                </c:pt>
                <c:pt idx="3007">
                  <c:v>1.8497370208760748</c:v>
                </c:pt>
                <c:pt idx="3008">
                  <c:v>1.8517054447623478</c:v>
                </c:pt>
                <c:pt idx="3009">
                  <c:v>1.8536526517270242</c:v>
                </c:pt>
                <c:pt idx="3010">
                  <c:v>1.8555778457711742</c:v>
                </c:pt>
                <c:pt idx="3011">
                  <c:v>1.8574802182937953</c:v>
                </c:pt>
                <c:pt idx="3012">
                  <c:v>1.8593589497035352</c:v>
                </c:pt>
                <c:pt idx="3013">
                  <c:v>1.861213211143355</c:v>
                </c:pt>
                <c:pt idx="3014">
                  <c:v>1.8630421663213408</c:v>
                </c:pt>
                <c:pt idx="3015">
                  <c:v>1.8648449734390469</c:v>
                </c:pt>
                <c:pt idx="3016">
                  <c:v>1.8666207872069744</c:v>
                </c:pt>
                <c:pt idx="3017">
                  <c:v>1.8683687609350965</c:v>
                </c:pt>
                <c:pt idx="3018">
                  <c:v>1.8700880486848463</c:v>
                </c:pt>
                <c:pt idx="3019">
                  <c:v>1.8717778074675935</c:v>
                </c:pt>
                <c:pt idx="3020">
                  <c:v>1.873437199473535</c:v>
                </c:pt>
                <c:pt idx="3021">
                  <c:v>1.8750653943140074</c:v>
                </c:pt>
                <c:pt idx="3022">
                  <c:v>1.8766615712596213</c:v>
                </c:pt>
                <c:pt idx="3023">
                  <c:v>1.8782249214562907</c:v>
                </c:pt>
                <c:pt idx="3024">
                  <c:v>1.879754650101221</c:v>
                </c:pt>
                <c:pt idx="3025">
                  <c:v>1.8812499785612311</c:v>
                </c:pt>
                <c:pt idx="3026">
                  <c:v>1.8827101464164357</c:v>
                </c:pt>
                <c:pt idx="3027">
                  <c:v>1.8841344134132765</c:v>
                </c:pt>
                <c:pt idx="3028">
                  <c:v>1.8855220613121997</c:v>
                </c:pt>
                <c:pt idx="3029">
                  <c:v>1.8868723956168565</c:v>
                </c:pt>
                <c:pt idx="3030">
                  <c:v>1.8881847471736037</c:v>
                </c:pt>
                <c:pt idx="3031">
                  <c:v>1.8894584736321662</c:v>
                </c:pt>
                <c:pt idx="3032">
                  <c:v>1.8906929607607106</c:v>
                </c:pt>
                <c:pt idx="3033">
                  <c:v>1.8918876236110207</c:v>
                </c:pt>
                <c:pt idx="3034">
                  <c:v>1.8930419075321394</c:v>
                </c:pt>
                <c:pt idx="3035">
                  <c:v>1.8941552890334674</c:v>
                </c:pt>
                <c:pt idx="3036">
                  <c:v>1.8952272765010254</c:v>
                </c:pt>
                <c:pt idx="3037">
                  <c:v>1.8962574107731873</c:v>
                </c:pt>
                <c:pt idx="3038">
                  <c:v>1.8972452655847087</c:v>
                </c:pt>
                <c:pt idx="3039">
                  <c:v>1.8981904478901854</c:v>
                </c:pt>
                <c:pt idx="3040">
                  <c:v>1.8990925980801516</c:v>
                </c:pt>
                <c:pt idx="3041">
                  <c:v>1.8999513901048348</c:v>
                </c:pt>
                <c:pt idx="3042">
                  <c:v>1.9007665315219868</c:v>
                </c:pt>
                <c:pt idx="3043">
                  <c:v>1.9015377634862594</c:v>
                </c:pt>
                <c:pt idx="3044">
                  <c:v>1.9022648606982138</c:v>
                </c:pt>
                <c:pt idx="3045">
                  <c:v>1.902947631331168</c:v>
                </c:pt>
                <c:pt idx="3046">
                  <c:v>1.9035859169537699</c:v>
                </c:pt>
                <c:pt idx="3047">
                  <c:v>1.9041795924653573</c:v>
                </c:pt>
                <c:pt idx="3048">
                  <c:v>1.9047285660598425</c:v>
                </c:pt>
                <c:pt idx="3049">
                  <c:v>1.9052327792320849</c:v>
                </c:pt>
                <c:pt idx="3050">
                  <c:v>1.9056922068384949</c:v>
                </c:pt>
                <c:pt idx="3051">
                  <c:v>1.9061068572209638</c:v>
                </c:pt>
                <c:pt idx="3052">
                  <c:v>1.9064767724002452</c:v>
                </c:pt>
                <c:pt idx="3053">
                  <c:v>1.9068020283416143</c:v>
                </c:pt>
                <c:pt idx="3054">
                  <c:v>1.9070827352921098</c:v>
                </c:pt>
                <c:pt idx="3055">
                  <c:v>1.9073190381850211</c:v>
                </c:pt>
                <c:pt idx="3056">
                  <c:v>1.9075111171034895</c:v>
                </c:pt>
                <c:pt idx="3057">
                  <c:v>1.9076591877913991</c:v>
                </c:pt>
                <c:pt idx="3058">
                  <c:v>1.9077635021960666</c:v>
                </c:pt>
                <c:pt idx="3059">
                  <c:v>1.9078243490237652</c:v>
                </c:pt>
                <c:pt idx="3060">
                  <c:v>1.9078420542859242</c:v>
                </c:pt>
                <c:pt idx="3061">
                  <c:v>1.9078169818109529</c:v>
                </c:pt>
                <c:pt idx="3062">
                  <c:v>1.9077495336941541</c:v>
                </c:pt>
                <c:pt idx="3063">
                  <c:v>1.9076401506561775</c:v>
                </c:pt>
                <c:pt idx="3064">
                  <c:v>1.9074893122789125</c:v>
                </c:pt>
                <c:pt idx="3065">
                  <c:v>1.9072975370867455</c:v>
                </c:pt>
                <c:pt idx="3066">
                  <c:v>1.9070653824406461</c:v>
                </c:pt>
                <c:pt idx="3067">
                  <c:v>1.9067934442126506</c:v>
                </c:pt>
                <c:pt idx="3068">
                  <c:v>1.9086925057213979</c:v>
                </c:pt>
                <c:pt idx="3069">
                  <c:v>1.9130897304756647</c:v>
                </c:pt>
                <c:pt idx="3070">
                  <c:v>1.9175446300582006</c:v>
                </c:pt>
                <c:pt idx="3071">
                  <c:v>1.922055693323959</c:v>
                </c:pt>
                <c:pt idx="3072">
                  <c:v>1.9266213420989107</c:v>
                </c:pt>
                <c:pt idx="3073">
                  <c:v>1.9312399325672265</c:v>
                </c:pt>
                <c:pt idx="3074">
                  <c:v>1.9359097559400498</c:v>
                </c:pt>
                <c:pt idx="3075">
                  <c:v>1.9406290383617204</c:v>
                </c:pt>
                <c:pt idx="3076">
                  <c:v>1.9453959400203344</c:v>
                </c:pt>
                <c:pt idx="3077">
                  <c:v>1.950208553441483</c:v>
                </c:pt>
                <c:pt idx="3078">
                  <c:v>1.9550649009566647</c:v>
                </c:pt>
                <c:pt idx="3079">
                  <c:v>1.9599629313511675</c:v>
                </c:pt>
                <c:pt idx="3080">
                  <c:v>1.9649005157098436</c:v>
                </c:pt>
                <c:pt idx="3081">
                  <c:v>1.9698754424930214</c:v>
                </c:pt>
                <c:pt idx="3082">
                  <c:v>1.9748854118886379</c:v>
                </c:pt>
                <c:pt idx="3083">
                  <c:v>1.9799280295001842</c:v>
                </c:pt>
                <c:pt idx="3084">
                  <c:v>1.9850007994431196</c:v>
                </c:pt>
                <c:pt idx="3085">
                  <c:v>1.9901011169348128</c:v>
                </c:pt>
                <c:pt idx="3086">
                  <c:v>1.9952262604744209</c:v>
                </c:pt>
                <c:pt idx="3087">
                  <c:v>2.0003733837194861</c:v>
                </c:pt>
                <c:pt idx="3088">
                  <c:v>2.0055395071749125</c:v>
                </c:pt>
                <c:pt idx="3089">
                  <c:v>2.0107215098174391</c:v>
                </c:pt>
                <c:pt idx="3090">
                  <c:v>2.0159161207844569</c:v>
                </c:pt>
                <c:pt idx="3091">
                  <c:v>2.0211199112599174</c:v>
                </c:pt>
                <c:pt idx="3092">
                  <c:v>2.0263292866920697</c:v>
                </c:pt>
                <c:pt idx="3093">
                  <c:v>2.031540479477719</c:v>
                </c:pt>
                <c:pt idx="3094">
                  <c:v>2.036749542245607</c:v>
                </c:pt>
                <c:pt idx="3095">
                  <c:v>2.0419523418673688</c:v>
                </c:pt>
                <c:pt idx="3096">
                  <c:v>2.0471445543182991</c:v>
                </c:pt>
                <c:pt idx="3097">
                  <c:v>2.0523216605020047</c:v>
                </c:pt>
                <c:pt idx="3098">
                  <c:v>2.0574789431429852</c:v>
                </c:pt>
                <c:pt idx="3099">
                  <c:v>2.0626114848394073</c:v>
                </c:pt>
                <c:pt idx="3100">
                  <c:v>2.0677141673550095</c:v>
                </c:pt>
                <c:pt idx="3101">
                  <c:v>2.0727816722144468</c:v>
                </c:pt>
                <c:pt idx="3102">
                  <c:v>2.0778084826505934</c:v>
                </c:pt>
                <c:pt idx="3103">
                  <c:v>2.0827888869357576</c:v>
                </c:pt>
                <c:pt idx="3104">
                  <c:v>2.0877169831116</c:v>
                </c:pt>
                <c:pt idx="3105">
                  <c:v>2.0925866851152235</c:v>
                </c:pt>
                <c:pt idx="3106">
                  <c:v>2.0973917302815281</c:v>
                </c:pt>
                <c:pt idx="3107">
                  <c:v>2.1021256881851</c:v>
                </c:pt>
                <c:pt idx="3108">
                  <c:v>2.1067819707686199</c:v>
                </c:pt>
                <c:pt idx="3109">
                  <c:v>2.111353843689618</c:v>
                </c:pt>
                <c:pt idx="3110">
                  <c:v>2.115834438803442</c:v>
                </c:pt>
                <c:pt idx="3111">
                  <c:v>2.1202167676879116</c:v>
                </c:pt>
                <c:pt idx="3112">
                  <c:v>2.1244937361044518</c:v>
                </c:pt>
                <c:pt idx="3113">
                  <c:v>2.1286581592817724</c:v>
                </c:pt>
                <c:pt idx="3114">
                  <c:v>2.132702777901418</c:v>
                </c:pt>
                <c:pt idx="3115">
                  <c:v>2.1366202746599363</c:v>
                </c:pt>
                <c:pt idx="3116">
                  <c:v>2.1404032912799433</c:v>
                </c:pt>
                <c:pt idx="3117">
                  <c:v>2.1440444458419829</c:v>
                </c:pt>
                <c:pt idx="3118">
                  <c:v>2.1475363503107214</c:v>
                </c:pt>
                <c:pt idx="3119">
                  <c:v>2.1508716281325184</c:v>
                </c:pt>
                <c:pt idx="3120">
                  <c:v>2.1540429317865382</c:v>
                </c:pt>
                <c:pt idx="3121">
                  <c:v>2.1584807147460072</c:v>
                </c:pt>
                <c:pt idx="3122">
                  <c:v>2.1681008558208692</c:v>
                </c:pt>
                <c:pt idx="3123">
                  <c:v>2.1776800685666315</c:v>
                </c:pt>
                <c:pt idx="3124">
                  <c:v>2.1872103414405135</c:v>
                </c:pt>
                <c:pt idx="3125">
                  <c:v>2.1966835592000411</c:v>
                </c:pt>
                <c:pt idx="3126">
                  <c:v>2.2060915192594783</c:v>
                </c:pt>
                <c:pt idx="3127">
                  <c:v>2.2154259481490919</c:v>
                </c:pt>
                <c:pt idx="3128">
                  <c:v>2.2246785179947315</c:v>
                </c:pt>
                <c:pt idx="3129">
                  <c:v>2.2338408629410766</c:v>
                </c:pt>
                <c:pt idx="3130">
                  <c:v>2.2429045954475697</c:v>
                </c:pt>
                <c:pt idx="3131">
                  <c:v>2.2518613223911701</c:v>
                </c:pt>
                <c:pt idx="3132">
                  <c:v>2.2607026609145469</c:v>
                </c:pt>
                <c:pt idx="3133">
                  <c:v>2.2694202539617292</c:v>
                </c:pt>
                <c:pt idx="3134">
                  <c:v>2.2780057854457962</c:v>
                </c:pt>
                <c:pt idx="3135">
                  <c:v>2.2864509949944463</c:v>
                </c:pt>
                <c:pt idx="3136">
                  <c:v>2.2947476922196222</c:v>
                </c:pt>
                <c:pt idx="3137">
                  <c:v>2.302887770456465</c:v>
                </c:pt>
                <c:pt idx="3138">
                  <c:v>2.3108632199153023</c:v>
                </c:pt>
                <c:pt idx="3139">
                  <c:v>2.3186661401878625</c:v>
                </c:pt>
                <c:pt idx="3140">
                  <c:v>2.3262887520461568</c:v>
                </c:pt>
                <c:pt idx="3141">
                  <c:v>2.333723408469409</c:v>
                </c:pt>
                <c:pt idx="3142">
                  <c:v>2.3409626048316468</c:v>
                </c:pt>
                <c:pt idx="3143">
                  <c:v>2.3479989881803158</c:v>
                </c:pt>
                <c:pt idx="3144">
                  <c:v>2.3548253655348903</c:v>
                </c:pt>
                <c:pt idx="3145">
                  <c:v>2.3614347111344518</c:v>
                </c:pt>
                <c:pt idx="3146">
                  <c:v>2.3678201725646915</c:v>
                </c:pt>
                <c:pt idx="3147">
                  <c:v>2.3739750756982931</c:v>
                </c:pt>
                <c:pt idx="3148">
                  <c:v>2.379892928388279</c:v>
                </c:pt>
                <c:pt idx="3149">
                  <c:v>2.3855674228618717</c:v>
                </c:pt>
                <c:pt idx="3150">
                  <c:v>2.3909924367729074</c:v>
                </c:pt>
                <c:pt idx="3151">
                  <c:v>2.396162032883808</c:v>
                </c:pt>
                <c:pt idx="3152">
                  <c:v>2.401070457363546</c:v>
                </c:pt>
                <c:pt idx="3153">
                  <c:v>2.4057121367057914</c:v>
                </c:pt>
                <c:pt idx="3154">
                  <c:v>2.4100816732912946</c:v>
                </c:pt>
                <c:pt idx="3155">
                  <c:v>2.4141738396401351</c:v>
                </c:pt>
                <c:pt idx="3156">
                  <c:v>2.4179835714225257</c:v>
                </c:pt>
                <c:pt idx="3157">
                  <c:v>2.4215059593207142</c:v>
                </c:pt>
                <c:pt idx="3158">
                  <c:v>2.4247362398588992</c:v>
                </c:pt>
                <c:pt idx="3159">
                  <c:v>2.4276697853421565</c:v>
                </c:pt>
                <c:pt idx="3160">
                  <c:v>2.4303020930687529</c:v>
                </c:pt>
                <c:pt idx="3161">
                  <c:v>2.4326287740022106</c:v>
                </c:pt>
                <c:pt idx="3162">
                  <c:v>2.4346455411093939</c:v>
                </c:pt>
                <c:pt idx="3163">
                  <c:v>2.4363481975883587</c:v>
                </c:pt>
                <c:pt idx="3164">
                  <c:v>2.4377326252238607</c:v>
                </c:pt>
                <c:pt idx="3165">
                  <c:v>2.4387947731191328</c:v>
                </c:pt>
                <c:pt idx="3166">
                  <c:v>2.4395306470590352</c:v>
                </c:pt>
                <c:pt idx="3167">
                  <c:v>2.4399362997619445</c:v>
                </c:pt>
                <c:pt idx="3168">
                  <c:v>2.4400078222752528</c:v>
                </c:pt>
                <c:pt idx="3169">
                  <c:v>2.4397413367621965</c:v>
                </c:pt>
                <c:pt idx="3170">
                  <c:v>2.4391329909157138</c:v>
                </c:pt>
                <c:pt idx="3171">
                  <c:v>2.4381789542183596</c:v>
                </c:pt>
                <c:pt idx="3172">
                  <c:v>2.4368754162460959</c:v>
                </c:pt>
                <c:pt idx="3173">
                  <c:v>2.4352185871883831</c:v>
                </c:pt>
                <c:pt idx="3174">
                  <c:v>2.4332047007278264</c:v>
                </c:pt>
                <c:pt idx="3175">
                  <c:v>2.4308300193901218</c:v>
                </c:pt>
                <c:pt idx="3176">
                  <c:v>2.4280908424399139</c:v>
                </c:pt>
                <c:pt idx="3177">
                  <c:v>2.4249835163609097</c:v>
                </c:pt>
                <c:pt idx="3178">
                  <c:v>2.4215044479200261</c:v>
                </c:pt>
                <c:pt idx="3179">
                  <c:v>2.4176501197761162</c:v>
                </c:pt>
                <c:pt idx="3180">
                  <c:v>2.4134171085547909</c:v>
                </c:pt>
                <c:pt idx="3181">
                  <c:v>2.4088021052726032</c:v>
                </c:pt>
                <c:pt idx="3182">
                  <c:v>2.4038019379573345</c:v>
                </c:pt>
                <c:pt idx="3183">
                  <c:v>2.3984135962768178</c:v>
                </c:pt>
                <c:pt idx="3184">
                  <c:v>2.3926342579574853</c:v>
                </c:pt>
                <c:pt idx="3185">
                  <c:v>2.3864613167459994</c:v>
                </c:pt>
                <c:pt idx="3186">
                  <c:v>2.3798924116436773</c:v>
                </c:pt>
                <c:pt idx="3187">
                  <c:v>2.3729254571241807</c:v>
                </c:pt>
                <c:pt idx="3188">
                  <c:v>2.3655586740304586</c:v>
                </c:pt>
                <c:pt idx="3189">
                  <c:v>2.3577906208376289</c:v>
                </c:pt>
                <c:pt idx="3190">
                  <c:v>2.3511537414047208</c:v>
                </c:pt>
                <c:pt idx="3191">
                  <c:v>2.3575722421325658</c:v>
                </c:pt>
                <c:pt idx="3192">
                  <c:v>2.3638528551400242</c:v>
                </c:pt>
                <c:pt idx="3193">
                  <c:v>2.3699884423383177</c:v>
                </c:pt>
                <c:pt idx="3194">
                  <c:v>2.3759717183122495</c:v>
                </c:pt>
                <c:pt idx="3195">
                  <c:v>2.3817952770031106</c:v>
                </c:pt>
                <c:pt idx="3196">
                  <c:v>2.3874516185292305</c:v>
                </c:pt>
                <c:pt idx="3197">
                  <c:v>2.3929331758723613</c:v>
                </c:pt>
                <c:pt idx="3198">
                  <c:v>2.3982323411709618</c:v>
                </c:pt>
                <c:pt idx="3199">
                  <c:v>2.4033414913784474</c:v>
                </c:pt>
                <c:pt idx="3200">
                  <c:v>2.408253013065079</c:v>
                </c:pt>
                <c:pt idx="3201">
                  <c:v>2.4129593261660927</c:v>
                </c:pt>
                <c:pt idx="3202">
                  <c:v>2.4174529065054111</c:v>
                </c:pt>
                <c:pt idx="3203">
                  <c:v>2.4217263069531318</c:v>
                </c:pt>
                <c:pt idx="3204">
                  <c:v>2.4257721771055891</c:v>
                </c:pt>
                <c:pt idx="3205">
                  <c:v>2.429583281408056</c:v>
                </c:pt>
                <c:pt idx="3206">
                  <c:v>2.4331525156717726</c:v>
                </c:pt>
                <c:pt idx="3207">
                  <c:v>2.4364729219678432</c:v>
                </c:pt>
                <c:pt idx="3208">
                  <c:v>2.4395377019100994</c:v>
                </c:pt>
                <c:pt idx="3209">
                  <c:v>2.4423402283663993</c:v>
                </c:pt>
                <c:pt idx="3210">
                  <c:v>2.4448740556623871</c:v>
                </c:pt>
                <c:pt idx="3211">
                  <c:v>2.4471329283627981</c:v>
                </c:pt>
                <c:pt idx="3212">
                  <c:v>2.4491107887324475</c:v>
                </c:pt>
                <c:pt idx="3213">
                  <c:v>2.4508017829916628</c:v>
                </c:pt>
                <c:pt idx="3214">
                  <c:v>2.4522002664888856</c:v>
                </c:pt>
                <c:pt idx="3215">
                  <c:v>2.4533008079163072</c:v>
                </c:pt>
                <c:pt idx="3216">
                  <c:v>2.4540981926930012</c:v>
                </c:pt>
                <c:pt idx="3217">
                  <c:v>2.4545874256341191</c:v>
                </c:pt>
                <c:pt idx="3218">
                  <c:v>2.4547637330150867</c:v>
                </c:pt>
                <c:pt idx="3219">
                  <c:v>2.4546225641268729</c:v>
                </c:pt>
                <c:pt idx="3220">
                  <c:v>2.4541595924032542</c:v>
                </c:pt>
                <c:pt idx="3221">
                  <c:v>2.4533707161845308</c:v>
                </c:pt>
                <c:pt idx="3222">
                  <c:v>2.4522520591654349</c:v>
                </c:pt>
                <c:pt idx="3223">
                  <c:v>2.459189802285449</c:v>
                </c:pt>
                <c:pt idx="3224">
                  <c:v>2.4682536949676726</c:v>
                </c:pt>
                <c:pt idx="3225">
                  <c:v>2.4770537188492354</c:v>
                </c:pt>
                <c:pt idx="3226">
                  <c:v>2.4855823949359328</c:v>
                </c:pt>
                <c:pt idx="3227">
                  <c:v>2.4938323733518031</c:v>
                </c:pt>
                <c:pt idx="3228">
                  <c:v>2.5017964364669787</c:v>
                </c:pt>
                <c:pt idx="3229">
                  <c:v>2.5094675015268226</c:v>
                </c:pt>
                <c:pt idx="3230">
                  <c:v>2.5168386227688284</c:v>
                </c:pt>
                <c:pt idx="3231">
                  <c:v>2.5239029930240826</c:v>
                </c:pt>
                <c:pt idx="3232">
                  <c:v>2.5306539448165872</c:v>
                </c:pt>
                <c:pt idx="3233">
                  <c:v>2.5370849509961824</c:v>
                </c:pt>
                <c:pt idx="3234">
                  <c:v>2.5431896249686337</c:v>
                </c:pt>
                <c:pt idx="3235">
                  <c:v>2.5489617206185251</c:v>
                </c:pt>
                <c:pt idx="3236">
                  <c:v>2.5543951320556757</c:v>
                </c:pt>
                <c:pt idx="3237">
                  <c:v>2.5594838933520916</c:v>
                </c:pt>
                <c:pt idx="3238">
                  <c:v>2.5642221784720758</c:v>
                </c:pt>
                <c:pt idx="3239">
                  <c:v>2.5686043016308946</c:v>
                </c:pt>
                <c:pt idx="3240">
                  <c:v>2.5726247183451116</c:v>
                </c:pt>
                <c:pt idx="3241">
                  <c:v>2.5762780274582315</c:v>
                </c:pt>
                <c:pt idx="3242">
                  <c:v>2.5795589744365524</c:v>
                </c:pt>
                <c:pt idx="3243">
                  <c:v>2.5824624562303842</c:v>
                </c:pt>
                <c:pt idx="3244">
                  <c:v>2.5849835279836264</c:v>
                </c:pt>
                <c:pt idx="3245">
                  <c:v>2.5871174118492117</c:v>
                </c:pt>
                <c:pt idx="3246">
                  <c:v>2.5888595081287185</c:v>
                </c:pt>
                <c:pt idx="3247">
                  <c:v>2.590205408901741</c:v>
                </c:pt>
                <c:pt idx="3248">
                  <c:v>2.5911509142453402</c:v>
                </c:pt>
                <c:pt idx="3249">
                  <c:v>2.5916920510673793</c:v>
                </c:pt>
                <c:pt idx="3250">
                  <c:v>2.5918250944921533</c:v>
                </c:pt>
                <c:pt idx="3251">
                  <c:v>2.59154659164478</c:v>
                </c:pt>
                <c:pt idx="3252">
                  <c:v>2.5908533875856681</c:v>
                </c:pt>
                <c:pt idx="3253">
                  <c:v>2.5897426530512422</c:v>
                </c:pt>
                <c:pt idx="3254">
                  <c:v>2.5882119135656794</c:v>
                </c:pt>
                <c:pt idx="3255">
                  <c:v>2.5862590794042752</c:v>
                </c:pt>
                <c:pt idx="3256">
                  <c:v>2.5838824758157424</c:v>
                </c:pt>
                <c:pt idx="3257">
                  <c:v>2.5810808728514822</c:v>
                </c:pt>
                <c:pt idx="3258">
                  <c:v>2.5778535141074235</c:v>
                </c:pt>
                <c:pt idx="3259">
                  <c:v>2.5742001436607329</c:v>
                </c:pt>
                <c:pt idx="3260">
                  <c:v>2.5701210304810722</c:v>
                </c:pt>
                <c:pt idx="3261">
                  <c:v>2.5656169896149974</c:v>
                </c:pt>
                <c:pt idx="3262">
                  <c:v>2.5606893994826812</c:v>
                </c:pt>
                <c:pt idx="3263">
                  <c:v>2.5553402146875959</c:v>
                </c:pt>
                <c:pt idx="3264">
                  <c:v>2.5495719738207709</c:v>
                </c:pt>
                <c:pt idx="3265">
                  <c:v>2.5433878018393714</c:v>
                </c:pt>
                <c:pt idx="3266">
                  <c:v>2.5367914067121826</c:v>
                </c:pt>
                <c:pt idx="3267">
                  <c:v>2.5297870701483971</c:v>
                </c:pt>
                <c:pt idx="3268">
                  <c:v>2.5223796323578598</c:v>
                </c:pt>
                <c:pt idx="3269">
                  <c:v>2.5145744709261693</c:v>
                </c:pt>
                <c:pt idx="3270">
                  <c:v>2.5063774740235192</c:v>
                </c:pt>
                <c:pt idx="3271">
                  <c:v>2.4977950082976084</c:v>
                </c:pt>
                <c:pt idx="3272">
                  <c:v>2.4888338819251805</c:v>
                </c:pt>
                <c:pt idx="3273">
                  <c:v>2.4795013034104021</c:v>
                </c:pt>
                <c:pt idx="3274">
                  <c:v>2.4698048368187364</c:v>
                </c:pt>
                <c:pt idx="3275">
                  <c:v>2.4597523542200159</c:v>
                </c:pt>
                <c:pt idx="3276">
                  <c:v>2.4493519861823834</c:v>
                </c:pt>
                <c:pt idx="3277">
                  <c:v>2.4386120712088548</c:v>
                </c:pt>
                <c:pt idx="3278">
                  <c:v>2.4275411050396771</c:v>
                </c:pt>
                <c:pt idx="3279">
                  <c:v>2.416147690756929</c:v>
                </c:pt>
                <c:pt idx="3280">
                  <c:v>2.4044404906231014</c:v>
                </c:pt>
                <c:pt idx="3281">
                  <c:v>2.3939493997477497</c:v>
                </c:pt>
                <c:pt idx="3282">
                  <c:v>2.392384800034272</c:v>
                </c:pt>
                <c:pt idx="3283">
                  <c:v>2.3903903796683705</c:v>
                </c:pt>
                <c:pt idx="3284">
                  <c:v>2.38796979922832</c:v>
                </c:pt>
                <c:pt idx="3285">
                  <c:v>2.3851267862951007</c:v>
                </c:pt>
                <c:pt idx="3286">
                  <c:v>2.3818650927901421</c:v>
                </c:pt>
                <c:pt idx="3287">
                  <c:v>2.3781884563959554</c:v>
                </c:pt>
                <c:pt idx="3288">
                  <c:v>2.3741005668850814</c:v>
                </c:pt>
                <c:pt idx="3289">
                  <c:v>2.3696050381257874</c:v>
                </c:pt>
                <c:pt idx="3290">
                  <c:v>2.3647053864669538</c:v>
                </c:pt>
                <c:pt idx="3291">
                  <c:v>2.3594050161307845</c:v>
                </c:pt>
                <c:pt idx="3292">
                  <c:v>2.3537072121608311</c:v>
                </c:pt>
                <c:pt idx="3293">
                  <c:v>2.3476151413852406</c:v>
                </c:pt>
                <c:pt idx="3294">
                  <c:v>2.3411318617611965</c:v>
                </c:pt>
                <c:pt idx="3295">
                  <c:v>2.334260340366896</c:v>
                </c:pt>
                <c:pt idx="3296">
                  <c:v>2.3270034802019435</c:v>
                </c:pt>
                <c:pt idx="3297">
                  <c:v>2.3307048614407573</c:v>
                </c:pt>
                <c:pt idx="3298">
                  <c:v>2.3418153409300877</c:v>
                </c:pt>
                <c:pt idx="3299">
                  <c:v>2.352755513262363</c:v>
                </c:pt>
                <c:pt idx="3300">
                  <c:v>2.3635229008662444</c:v>
                </c:pt>
                <c:pt idx="3301">
                  <c:v>2.3741159812878245</c:v>
                </c:pt>
                <c:pt idx="3302">
                  <c:v>2.3845341161209603</c:v>
                </c:pt>
                <c:pt idx="3303">
                  <c:v>2.3947774652913454</c:v>
                </c:pt>
                <c:pt idx="3304">
                  <c:v>2.4048468869109825</c:v>
                </c:pt>
                <c:pt idx="3305">
                  <c:v>2.4147438230851028</c:v>
                </c:pt>
                <c:pt idx="3306">
                  <c:v>2.4244701722444173</c:v>
                </c:pt>
                <c:pt idx="3307">
                  <c:v>2.4340281487913393</c:v>
                </c:pt>
                <c:pt idx="3308">
                  <c:v>2.4434201310881076</c:v>
                </c:pt>
                <c:pt idx="3309">
                  <c:v>2.4526484990744102</c:v>
                </c:pt>
                <c:pt idx="3310">
                  <c:v>2.4617154630777445</c:v>
                </c:pt>
                <c:pt idx="3311">
                  <c:v>2.4706228856656414</c:v>
                </c:pt>
                <c:pt idx="3312">
                  <c:v>2.4793720986773153</c:v>
                </c:pt>
                <c:pt idx="3313">
                  <c:v>2.4879637178548379</c:v>
                </c:pt>
                <c:pt idx="3314">
                  <c:v>2.4963974577605694</c:v>
                </c:pt>
                <c:pt idx="3315">
                  <c:v>2.5046719499074634</c:v>
                </c:pt>
                <c:pt idx="3316">
                  <c:v>2.5127845672308058</c:v>
                </c:pt>
                <c:pt idx="3317">
                  <c:v>2.520731258182372</c:v>
                </c:pt>
                <c:pt idx="3318">
                  <c:v>2.5285063938198831</c:v>
                </c:pt>
                <c:pt idx="3319">
                  <c:v>2.5361026312859165</c:v>
                </c:pt>
                <c:pt idx="3320">
                  <c:v>2.5435107970123343</c:v>
                </c:pt>
                <c:pt idx="3321">
                  <c:v>2.5507197928423602</c:v>
                </c:pt>
                <c:pt idx="3322">
                  <c:v>2.5577165280286005</c:v>
                </c:pt>
                <c:pt idx="3323">
                  <c:v>2.5644858797406811</c:v>
                </c:pt>
                <c:pt idx="3324">
                  <c:v>2.5710106843030025</c:v>
                </c:pt>
                <c:pt idx="3325">
                  <c:v>2.5772717608875513</c:v>
                </c:pt>
                <c:pt idx="3326">
                  <c:v>2.583247968818116</c:v>
                </c:pt>
                <c:pt idx="3327">
                  <c:v>2.5889162990136034</c:v>
                </c:pt>
                <c:pt idx="3328">
                  <c:v>2.5942519994254467</c:v>
                </c:pt>
                <c:pt idx="3329">
                  <c:v>2.5992287336256905</c:v>
                </c:pt>
                <c:pt idx="3330">
                  <c:v>2.6038187709985774</c:v>
                </c:pt>
                <c:pt idx="3331">
                  <c:v>2.6079932063003319</c:v>
                </c:pt>
                <c:pt idx="3332">
                  <c:v>2.611722205700679</c:v>
                </c:pt>
                <c:pt idx="3333">
                  <c:v>2.6149752758254787</c:v>
                </c:pt>
                <c:pt idx="3334">
                  <c:v>2.6177215518011341</c:v>
                </c:pt>
                <c:pt idx="3335">
                  <c:v>2.6199300998736872</c:v>
                </c:pt>
                <c:pt idx="3336">
                  <c:v>2.621570229851109</c:v>
                </c:pt>
                <c:pt idx="3337">
                  <c:v>2.62261181240439</c:v>
                </c:pt>
                <c:pt idx="3338">
                  <c:v>2.6230255961661748</c:v>
                </c:pt>
                <c:pt idx="3339">
                  <c:v>2.6227835195847478</c:v>
                </c:pt>
                <c:pt idx="3340">
                  <c:v>2.6218590126224828</c:v>
                </c:pt>
                <c:pt idx="3341">
                  <c:v>2.6202272836242599</c:v>
                </c:pt>
                <c:pt idx="3342">
                  <c:v>2.6178655870124392</c:v>
                </c:pt>
                <c:pt idx="3343">
                  <c:v>2.6147534678787827</c:v>
                </c:pt>
                <c:pt idx="3344">
                  <c:v>2.610872980026405</c:v>
                </c:pt>
                <c:pt idx="3345">
                  <c:v>2.6062088745522369</c:v>
                </c:pt>
                <c:pt idx="3346">
                  <c:v>2.6091329956922862</c:v>
                </c:pt>
                <c:pt idx="3347">
                  <c:v>2.6178315287134266</c:v>
                </c:pt>
                <c:pt idx="3348">
                  <c:v>2.6257896753901786</c:v>
                </c:pt>
                <c:pt idx="3349">
                  <c:v>2.6329824977839169</c:v>
                </c:pt>
                <c:pt idx="3350">
                  <c:v>2.6393876054273195</c:v>
                </c:pt>
                <c:pt idx="3351">
                  <c:v>2.6449852960701281</c:v>
                </c:pt>
                <c:pt idx="3352">
                  <c:v>2.6497586636118409</c:v>
                </c:pt>
                <c:pt idx="3353">
                  <c:v>2.6536936726889464</c:v>
                </c:pt>
                <c:pt idx="3354">
                  <c:v>2.6567791999913362</c:v>
                </c:pt>
                <c:pt idx="3355">
                  <c:v>2.6590070429869122</c:v>
                </c:pt>
                <c:pt idx="3356">
                  <c:v>2.660371897327205</c:v>
                </c:pt>
                <c:pt idx="3357">
                  <c:v>2.6608713047820083</c:v>
                </c:pt>
                <c:pt idx="3358">
                  <c:v>2.6605055740985697</c:v>
                </c:pt>
                <c:pt idx="3359">
                  <c:v>2.6592776776911053</c:v>
                </c:pt>
                <c:pt idx="3360">
                  <c:v>2.6571931275289904</c:v>
                </c:pt>
                <c:pt idx="3361">
                  <c:v>2.6542598339959294</c:v>
                </c:pt>
                <c:pt idx="3362">
                  <c:v>2.6504879518268343</c:v>
                </c:pt>
                <c:pt idx="3363">
                  <c:v>2.6458897174829459</c:v>
                </c:pt>
                <c:pt idx="3364">
                  <c:v>2.6404792824889221</c:v>
                </c:pt>
                <c:pt idx="3365">
                  <c:v>2.6342725473190156</c:v>
                </c:pt>
                <c:pt idx="3366">
                  <c:v>2.6272870003756319</c:v>
                </c:pt>
                <c:pt idx="3367">
                  <c:v>2.619541566447305</c:v>
                </c:pt>
                <c:pt idx="3368">
                  <c:v>2.6110564687614874</c:v>
                </c:pt>
                <c:pt idx="3369">
                  <c:v>2.6018531083606238</c:v>
                </c:pt>
                <c:pt idx="3370">
                  <c:v>2.591953964031013</c:v>
                </c:pt>
                <c:pt idx="3371">
                  <c:v>2.5813825154093797</c:v>
                </c:pt>
                <c:pt idx="3372">
                  <c:v>2.5701631911919902</c:v>
                </c:pt>
                <c:pt idx="3373">
                  <c:v>2.5583213435892977</c:v>
                </c:pt>
                <c:pt idx="3374">
                  <c:v>2.5458832493223049</c:v>
                </c:pt>
                <c:pt idx="3375">
                  <c:v>2.5328761365660544</c:v>
                </c:pt>
                <c:pt idx="3376">
                  <c:v>2.5193282363340521</c:v>
                </c:pt>
                <c:pt idx="3377">
                  <c:v>2.5052688558915674</c:v>
                </c:pt>
                <c:pt idx="3378">
                  <c:v>2.4907284709135005</c:v>
                </c:pt>
                <c:pt idx="3379">
                  <c:v>2.4757388322934673</c:v>
                </c:pt>
                <c:pt idx="3380">
                  <c:v>2.4603330827939121</c:v>
                </c:pt>
                <c:pt idx="3381">
                  <c:v>2.4445458781309277</c:v>
                </c:pt>
                <c:pt idx="3382">
                  <c:v>2.4284135066374786</c:v>
                </c:pt>
                <c:pt idx="3383">
                  <c:v>2.4119740013668327</c:v>
                </c:pt>
                <c:pt idx="3384">
                  <c:v>2.3952672384008</c:v>
                </c:pt>
                <c:pt idx="3385">
                  <c:v>2.378335015224835</c:v>
                </c:pt>
                <c:pt idx="3386">
                  <c:v>2.3612211033274759</c:v>
                </c:pt>
                <c:pt idx="3387">
                  <c:v>2.343971269669491</c:v>
                </c:pt>
                <c:pt idx="3388">
                  <c:v>2.3266332623359829</c:v>
                </c:pt>
                <c:pt idx="3389">
                  <c:v>2.309256756511727</c:v>
                </c:pt>
                <c:pt idx="3390">
                  <c:v>2.2918932578791353</c:v>
                </c:pt>
                <c:pt idx="3391">
                  <c:v>2.2958537291393433</c:v>
                </c:pt>
                <c:pt idx="3392">
                  <c:v>2.3052923248578643</c:v>
                </c:pt>
                <c:pt idx="3393">
                  <c:v>2.3146536526357138</c:v>
                </c:pt>
                <c:pt idx="3394">
                  <c:v>2.323909442987742</c:v>
                </c:pt>
                <c:pt idx="3395">
                  <c:v>2.333032187177658</c:v>
                </c:pt>
                <c:pt idx="3396">
                  <c:v>2.341995386004855</c:v>
                </c:pt>
                <c:pt idx="3397">
                  <c:v>2.350773779792116</c:v>
                </c:pt>
                <c:pt idx="3398">
                  <c:v>2.3593435573144483</c:v>
                </c:pt>
                <c:pt idx="3399">
                  <c:v>2.367682541862703</c:v>
                </c:pt>
                <c:pt idx="3400">
                  <c:v>2.3757703530755405</c:v>
                </c:pt>
                <c:pt idx="3401">
                  <c:v>2.3835885435857094</c:v>
                </c:pt>
                <c:pt idx="3402">
                  <c:v>2.3911207099025531</c:v>
                </c:pt>
                <c:pt idx="3403">
                  <c:v>2.3983525772876324</c:v>
                </c:pt>
                <c:pt idx="3404">
                  <c:v>2.405272058674718</c:v>
                </c:pt>
                <c:pt idx="3405">
                  <c:v>2.4118692879438055</c:v>
                </c:pt>
                <c:pt idx="3406">
                  <c:v>2.41813662808904</c:v>
                </c:pt>
                <c:pt idx="3407">
                  <c:v>2.424068655032281</c:v>
                </c:pt>
                <c:pt idx="3408">
                  <c:v>2.4296621180378981</c:v>
                </c:pt>
                <c:pt idx="3409">
                  <c:v>2.4349158778894315</c:v>
                </c:pt>
                <c:pt idx="3410">
                  <c:v>2.4398308242020121</c:v>
                </c:pt>
                <c:pt idx="3411">
                  <c:v>2.4444097734690446</c:v>
                </c:pt>
                <c:pt idx="3412">
                  <c:v>2.4486573496767829</c:v>
                </c:pt>
                <c:pt idx="3413">
                  <c:v>2.4525798495604838</c:v>
                </c:pt>
                <c:pt idx="3414">
                  <c:v>2.4561850948108623</c:v>
                </c:pt>
                <c:pt idx="3415">
                  <c:v>2.459482273756163</c:v>
                </c:pt>
                <c:pt idx="3416">
                  <c:v>2.462481775227459</c:v>
                </c:pt>
                <c:pt idx="3417">
                  <c:v>2.4651950174457258</c:v>
                </c:pt>
                <c:pt idx="3418">
                  <c:v>2.467634274832974</c:v>
                </c:pt>
                <c:pt idx="3419">
                  <c:v>2.4698125056322544</c:v>
                </c:pt>
                <c:pt idx="3420">
                  <c:v>2.4717431831131402</c:v>
                </c:pt>
                <c:pt idx="3421">
                  <c:v>2.4734401329355626</c:v>
                </c:pt>
                <c:pt idx="3422">
                  <c:v>2.4749173789472314</c:v>
                </c:pt>
                <c:pt idx="3423">
                  <c:v>2.4761889993059119</c:v>
                </c:pt>
                <c:pt idx="3424">
                  <c:v>2.4772689943615624</c:v>
                </c:pt>
                <c:pt idx="3425">
                  <c:v>2.4781711672238842</c:v>
                </c:pt>
                <c:pt idx="3426">
                  <c:v>2.4789090174018082</c:v>
                </c:pt>
                <c:pt idx="3427">
                  <c:v>2.4794956473588039</c:v>
                </c:pt>
                <c:pt idx="3428">
                  <c:v>2.479943681308808</c:v>
                </c:pt>
                <c:pt idx="3429">
                  <c:v>2.4802651951081733</c:v>
                </c:pt>
                <c:pt idx="3430">
                  <c:v>2.4804716557027517</c:v>
                </c:pt>
                <c:pt idx="3431">
                  <c:v>2.4805738682855458</c:v>
                </c:pt>
                <c:pt idx="3432">
                  <c:v>2.4862081911473397</c:v>
                </c:pt>
                <c:pt idx="3433">
                  <c:v>2.4940055370450467</c:v>
                </c:pt>
                <c:pt idx="3434">
                  <c:v>2.5017286160468064</c:v>
                </c:pt>
                <c:pt idx="3435">
                  <c:v>2.5093887544325351</c:v>
                </c:pt>
                <c:pt idx="3436">
                  <c:v>2.5169968888446159</c:v>
                </c:pt>
                <c:pt idx="3437">
                  <c:v>2.524563504971737</c:v>
                </c:pt>
                <c:pt idx="3438">
                  <c:v>2.5320985725100207</c:v>
                </c:pt>
                <c:pt idx="3439">
                  <c:v>2.5396114750904322</c:v>
                </c:pt>
                <c:pt idx="3440">
                  <c:v>2.5471109342269052</c:v>
                </c:pt>
                <c:pt idx="3441">
                  <c:v>2.5546049267472002</c:v>
                </c:pt>
                <c:pt idx="3442">
                  <c:v>2.5621005955951226</c:v>
                </c:pt>
                <c:pt idx="3443">
                  <c:v>2.5696041543153165</c:v>
                </c:pt>
                <c:pt idx="3444">
                  <c:v>2.5771207859287726</c:v>
                </c:pt>
                <c:pt idx="3445">
                  <c:v>2.5846545372590986</c:v>
                </c:pt>
                <c:pt idx="3446">
                  <c:v>2.5922082100606794</c:v>
                </c:pt>
                <c:pt idx="3447">
                  <c:v>2.6002150241832194</c:v>
                </c:pt>
                <c:pt idx="3448">
                  <c:v>2.6092729545076745</c:v>
                </c:pt>
                <c:pt idx="3449">
                  <c:v>2.6177805174759596</c:v>
                </c:pt>
                <c:pt idx="3450">
                  <c:v>2.6257249669375087</c:v>
                </c:pt>
                <c:pt idx="3451">
                  <c:v>2.63309188448723</c:v>
                </c:pt>
                <c:pt idx="3452">
                  <c:v>2.6398650922677751</c:v>
                </c:pt>
                <c:pt idx="3453">
                  <c:v>2.6460265795664348</c:v>
                </c:pt>
                <c:pt idx="3454">
                  <c:v>2.6531940430820873</c:v>
                </c:pt>
                <c:pt idx="3455">
                  <c:v>2.6607946121430746</c:v>
                </c:pt>
                <c:pt idx="3456">
                  <c:v>2.6683517137344066</c:v>
                </c:pt>
                <c:pt idx="3457">
                  <c:v>2.6758479930454517</c:v>
                </c:pt>
                <c:pt idx="3458">
                  <c:v>2.6832638730103975</c:v>
                </c:pt>
                <c:pt idx="3459">
                  <c:v>2.6905775380359072</c:v>
                </c:pt>
                <c:pt idx="3460">
                  <c:v>2.6977649315418968</c:v>
                </c:pt>
                <c:pt idx="3461">
                  <c:v>2.7047997680810267</c:v>
                </c:pt>
                <c:pt idx="3462">
                  <c:v>2.711653560934685</c:v>
                </c:pt>
                <c:pt idx="3463">
                  <c:v>2.7182956662311781</c:v>
                </c:pt>
                <c:pt idx="3464">
                  <c:v>2.7246933447702868</c:v>
                </c:pt>
                <c:pt idx="3465">
                  <c:v>2.7308118428398056</c:v>
                </c:pt>
                <c:pt idx="3466">
                  <c:v>2.736614493346456</c:v>
                </c:pt>
                <c:pt idx="3467">
                  <c:v>2.7420628385310342</c:v>
                </c:pt>
                <c:pt idx="3468">
                  <c:v>2.7471167753764338</c:v>
                </c:pt>
                <c:pt idx="3469">
                  <c:v>2.7517347245360586</c:v>
                </c:pt>
                <c:pt idx="3470">
                  <c:v>2.7558738232073505</c:v>
                </c:pt>
                <c:pt idx="3471">
                  <c:v>2.7594901418595943</c:v>
                </c:pt>
                <c:pt idx="3472">
                  <c:v>2.7625389241164684</c:v>
                </c:pt>
                <c:pt idx="3473">
                  <c:v>2.7649748484207088</c:v>
                </c:pt>
                <c:pt idx="3474">
                  <c:v>2.7667523094073232</c:v>
                </c:pt>
                <c:pt idx="3475">
                  <c:v>2.7678257162237103</c:v>
                </c:pt>
                <c:pt idx="3476">
                  <c:v>2.768149804401824</c:v>
                </c:pt>
                <c:pt idx="3477">
                  <c:v>2.7676799573481299</c:v>
                </c:pt>
                <c:pt idx="3478">
                  <c:v>2.7663725331047355</c:v>
                </c:pt>
                <c:pt idx="3479">
                  <c:v>2.7641851917731608</c:v>
                </c:pt>
                <c:pt idx="3480">
                  <c:v>2.7610772188932304</c:v>
                </c:pt>
                <c:pt idx="3481">
                  <c:v>2.7570098401334451</c:v>
                </c:pt>
                <c:pt idx="3482">
                  <c:v>2.7577946676327008</c:v>
                </c:pt>
                <c:pt idx="3483">
                  <c:v>2.7675843174657171</c:v>
                </c:pt>
                <c:pt idx="3484">
                  <c:v>2.7765006248716242</c:v>
                </c:pt>
                <c:pt idx="3485">
                  <c:v>2.7844960356555237</c:v>
                </c:pt>
                <c:pt idx="3486">
                  <c:v>2.7915249470110801</c:v>
                </c:pt>
                <c:pt idx="3487">
                  <c:v>2.7975440008684762</c:v>
                </c:pt>
                <c:pt idx="3488">
                  <c:v>2.8025123563598848</c:v>
                </c:pt>
                <c:pt idx="3489">
                  <c:v>2.8063919387094831</c:v>
                </c:pt>
                <c:pt idx="3490">
                  <c:v>2.8091476622230838</c:v>
                </c:pt>
                <c:pt idx="3491">
                  <c:v>2.8107476253901478</c:v>
                </c:pt>
                <c:pt idx="3492">
                  <c:v>2.811163276424713</c:v>
                </c:pt>
                <c:pt idx="3493">
                  <c:v>2.8103695478773245</c:v>
                </c:pt>
                <c:pt idx="3494">
                  <c:v>2.8083449592707179</c:v>
                </c:pt>
                <c:pt idx="3495">
                  <c:v>2.8050716870744088</c:v>
                </c:pt>
                <c:pt idx="3496">
                  <c:v>2.800535601763789</c:v>
                </c:pt>
                <c:pt idx="3497">
                  <c:v>2.7947262722281705</c:v>
                </c:pt>
                <c:pt idx="3498">
                  <c:v>2.7876369384110378</c:v>
                </c:pt>
                <c:pt idx="3499">
                  <c:v>2.7792644537824005</c:v>
                </c:pt>
                <c:pt idx="3500">
                  <c:v>2.7696092000412609</c:v>
                </c:pt>
                <c:pt idx="3501">
                  <c:v>2.7586749772940662</c:v>
                </c:pt>
                <c:pt idx="3502">
                  <c:v>2.7464688738067702</c:v>
                </c:pt>
                <c:pt idx="3503">
                  <c:v>2.7330011202280549</c:v>
                </c:pt>
                <c:pt idx="3504">
                  <c:v>2.7182849338666344</c:v>
                </c:pt>
                <c:pt idx="3505">
                  <c:v>2.70233635911391</c:v>
                </c:pt>
                <c:pt idx="3506">
                  <c:v>2.6851741103767717</c:v>
                </c:pt>
                <c:pt idx="3507">
                  <c:v>2.6668194238777625</c:v>
                </c:pt>
                <c:pt idx="3508">
                  <c:v>2.6472959243606136</c:v>
                </c:pt>
                <c:pt idx="3509">
                  <c:v>2.6266295120975238</c:v>
                </c:pt>
                <c:pt idx="3510">
                  <c:v>2.6200507289007122</c:v>
                </c:pt>
                <c:pt idx="3511">
                  <c:v>2.6142513867634376</c:v>
                </c:pt>
                <c:pt idx="3512">
                  <c:v>2.6071343632718156</c:v>
                </c:pt>
                <c:pt idx="3513">
                  <c:v>2.5987115717382849</c:v>
                </c:pt>
                <c:pt idx="3514">
                  <c:v>2.5889974801485547</c:v>
                </c:pt>
                <c:pt idx="3515">
                  <c:v>2.5790447668640972</c:v>
                </c:pt>
                <c:pt idx="3516">
                  <c:v>2.5694377856813446</c:v>
                </c:pt>
                <c:pt idx="3517">
                  <c:v>2.5576453724286057</c:v>
                </c:pt>
                <c:pt idx="3518">
                  <c:v>2.5437567514974844</c:v>
                </c:pt>
                <c:pt idx="3519">
                  <c:v>2.52786890262785</c:v>
                </c:pt>
                <c:pt idx="3520">
                  <c:v>2.510086051825982</c:v>
                </c:pt>
                <c:pt idx="3521">
                  <c:v>2.4905190980461986</c:v>
                </c:pt>
                <c:pt idx="3522">
                  <c:v>2.4692849718763217</c:v>
                </c:pt>
                <c:pt idx="3523">
                  <c:v>2.4472281502268345</c:v>
                </c:pt>
                <c:pt idx="3524">
                  <c:v>2.4260278755668718</c:v>
                </c:pt>
                <c:pt idx="3525">
                  <c:v>2.403893989681273</c:v>
                </c:pt>
                <c:pt idx="3526">
                  <c:v>2.3919096725917997</c:v>
                </c:pt>
                <c:pt idx="3527">
                  <c:v>2.3804171172569597</c:v>
                </c:pt>
                <c:pt idx="3528">
                  <c:v>2.3673244508274673</c:v>
                </c:pt>
                <c:pt idx="3529">
                  <c:v>2.352750035859827</c:v>
                </c:pt>
                <c:pt idx="3530">
                  <c:v>2.336815629592857</c:v>
                </c:pt>
                <c:pt idx="3531">
                  <c:v>2.3196452965387233</c:v>
                </c:pt>
                <c:pt idx="3532">
                  <c:v>2.3013642803739165</c:v>
                </c:pt>
                <c:pt idx="3533">
                  <c:v>2.2820978535454284</c:v>
                </c:pt>
                <c:pt idx="3534">
                  <c:v>2.2619701651524262</c:v>
                </c:pt>
                <c:pt idx="3535">
                  <c:v>2.2411031092678422</c:v>
                </c:pt>
                <c:pt idx="3536">
                  <c:v>2.2196152368118249</c:v>
                </c:pt>
                <c:pt idx="3537">
                  <c:v>2.197620734278789</c:v>
                </c:pt>
                <c:pt idx="3538">
                  <c:v>2.1752284919716738</c:v>
                </c:pt>
                <c:pt idx="3539">
                  <c:v>2.1525412828592154</c:v>
                </c:pt>
                <c:pt idx="3540">
                  <c:v>2.1374107425204043</c:v>
                </c:pt>
                <c:pt idx="3541">
                  <c:v>2.1221041210704588</c:v>
                </c:pt>
                <c:pt idx="3542">
                  <c:v>2.1063749207376379</c:v>
                </c:pt>
                <c:pt idx="3543">
                  <c:v>2.0902860262643324</c:v>
                </c:pt>
                <c:pt idx="3544">
                  <c:v>2.0738999299461449</c:v>
                </c:pt>
                <c:pt idx="3545">
                  <c:v>2.057278046339849</c:v>
                </c:pt>
                <c:pt idx="3546">
                  <c:v>2.0404800520534865</c:v>
                </c:pt>
                <c:pt idx="3547">
                  <c:v>2.0235632704588027</c:v>
                </c:pt>
                <c:pt idx="3548">
                  <c:v>2.0065821207830776</c:v>
                </c:pt>
                <c:pt idx="3549">
                  <c:v>1.9895876498502583</c:v>
                </c:pt>
                <c:pt idx="3550">
                  <c:v>1.9726271627245826</c:v>
                </c:pt>
                <c:pt idx="3551">
                  <c:v>1.955743965678959</c:v>
                </c:pt>
                <c:pt idx="3552">
                  <c:v>1.9389772313241067</c:v>
                </c:pt>
                <c:pt idx="3553">
                  <c:v>1.9223619914987027</c:v>
                </c:pt>
                <c:pt idx="3554">
                  <c:v>1.905929258785479</c:v>
                </c:pt>
                <c:pt idx="3555">
                  <c:v>1.8897062724745124</c:v>
                </c:pt>
                <c:pt idx="3556">
                  <c:v>1.8737168596664007</c:v>
                </c:pt>
                <c:pt idx="3557">
                  <c:v>1.8579818972409308</c:v>
                </c:pt>
                <c:pt idx="3558">
                  <c:v>1.8425198558662566</c:v>
                </c:pt>
                <c:pt idx="3559">
                  <c:v>1.8273474033386363</c:v>
                </c:pt>
                <c:pt idx="3560">
                  <c:v>1.8124800415504974</c:v>
                </c:pt>
                <c:pt idx="3561">
                  <c:v>1.7979327494738999</c:v>
                </c:pt>
                <c:pt idx="3562">
                  <c:v>1.7837206038546725</c:v>
                </c:pt>
                <c:pt idx="3563">
                  <c:v>1.7698593499126443</c:v>
                </c:pt>
                <c:pt idx="3564">
                  <c:v>1.7563658962379749</c:v>
                </c:pt>
                <c:pt idx="3565">
                  <c:v>1.7432587111904767</c:v>
                </c:pt>
                <c:pt idx="3566">
                  <c:v>1.7305581023041241</c:v>
                </c:pt>
                <c:pt idx="3567">
                  <c:v>1.7182863652647193</c:v>
                </c:pt>
                <c:pt idx="3568">
                  <c:v>1.706467794704368</c:v>
                </c:pt>
                <c:pt idx="3569">
                  <c:v>1.6951285550464654</c:v>
                </c:pt>
                <c:pt idx="3570">
                  <c:v>1.6842964156264613</c:v>
                </c:pt>
                <c:pt idx="3571">
                  <c:v>1.6740003599981028</c:v>
                </c:pt>
                <c:pt idx="3572">
                  <c:v>1.6642700844266061</c:v>
                </c:pt>
                <c:pt idx="3573">
                  <c:v>1.6551354048253606</c:v>
                </c:pt>
                <c:pt idx="3574">
                  <c:v>1.6466255946232158</c:v>
                </c:pt>
                <c:pt idx="3575">
                  <c:v>1.6387686781324815</c:v>
                </c:pt>
                <c:pt idx="3576">
                  <c:v>1.631590704871877</c:v>
                </c:pt>
                <c:pt idx="3577">
                  <c:v>1.6251150300015385</c:v>
                </c:pt>
                <c:pt idx="3578">
                  <c:v>1.6193616246319258</c:v>
                </c:pt>
                <c:pt idx="3579">
                  <c:v>1.614346437412679</c:v>
                </c:pt>
                <c:pt idx="3580">
                  <c:v>1.6100808256720383</c:v>
                </c:pt>
                <c:pt idx="3581">
                  <c:v>1.6065710706716423</c:v>
                </c:pt>
                <c:pt idx="3582">
                  <c:v>1.6038179874894221</c:v>
                </c:pt>
                <c:pt idx="3583">
                  <c:v>1.6018166358698573</c:v>
                </c:pt>
                <c:pt idx="3584">
                  <c:v>1.6005561343009931</c:v>
                </c:pt>
                <c:pt idx="3585">
                  <c:v>1.600019575786447</c:v>
                </c:pt>
                <c:pt idx="3586">
                  <c:v>1.6001840404472878</c:v>
                </c:pt>
                <c:pt idx="3587">
                  <c:v>1.6010206973513026</c:v>
                </c:pt>
                <c:pt idx="3588">
                  <c:v>1.6024949859301683</c:v>
                </c:pt>
                <c:pt idx="3589">
                  <c:v>1.6045668660770294</c:v>
                </c:pt>
                <c:pt idx="3590">
                  <c:v>1.6071911255490325</c:v>
                </c:pt>
                <c:pt idx="3591">
                  <c:v>1.610317733623351</c:v>
                </c:pt>
                <c:pt idx="3592">
                  <c:v>1.6138922310218315</c:v>
                </c:pt>
                <c:pt idx="3593">
                  <c:v>1.6178561478364886</c:v>
                </c:pt>
                <c:pt idx="3594">
                  <c:v>1.6221474434197449</c:v>
                </c:pt>
                <c:pt idx="3595">
                  <c:v>1.6267009647709429</c:v>
                </c:pt>
                <c:pt idx="3596">
                  <c:v>1.631448922637039</c:v>
                </c:pt>
                <c:pt idx="3597">
                  <c:v>1.636321387102692</c:v>
                </c:pt>
                <c:pt idx="3598">
                  <c:v>1.6412468066076893</c:v>
                </c:pt>
                <c:pt idx="3599">
                  <c:v>1.6461525558324135</c:v>
                </c:pt>
                <c:pt idx="3600">
                  <c:v>1.6509655184916134</c:v>
                </c:pt>
                <c:pt idx="3601">
                  <c:v>1.6556127105769276</c:v>
                </c:pt>
                <c:pt idx="3602">
                  <c:v>1.66002194786614</c:v>
                </c:pt>
                <c:pt idx="3603">
                  <c:v>1.6651206181462206</c:v>
                </c:pt>
                <c:pt idx="3604">
                  <c:v>1.6730705292196868</c:v>
                </c:pt>
                <c:pt idx="3605">
                  <c:v>1.6808635280794446</c:v>
                </c:pt>
                <c:pt idx="3606">
                  <c:v>1.6884272591175236</c:v>
                </c:pt>
                <c:pt idx="3607">
                  <c:v>1.6956916348203628</c:v>
                </c:pt>
                <c:pt idx="3608">
                  <c:v>1.7025897694979786</c:v>
                </c:pt>
                <c:pt idx="3609">
                  <c:v>1.7090589114925254</c:v>
                </c:pt>
                <c:pt idx="3610">
                  <c:v>1.7150413417364094</c:v>
                </c:pt>
                <c:pt idx="3611">
                  <c:v>1.7204852024355011</c:v>
                </c:pt>
                <c:pt idx="3612">
                  <c:v>1.7253452175621249</c:v>
                </c:pt>
                <c:pt idx="3613">
                  <c:v>1.7295832671994364</c:v>
                </c:pt>
                <c:pt idx="3614">
                  <c:v>1.7331687808584697</c:v>
                </c:pt>
                <c:pt idx="3615">
                  <c:v>1.7360789207547074</c:v>
                </c:pt>
                <c:pt idx="3616">
                  <c:v>1.7382985345070063</c:v>
                </c:pt>
                <c:pt idx="3617">
                  <c:v>1.739819867389685</c:v>
                </c:pt>
                <c:pt idx="3618">
                  <c:v>1.7406420364856137</c:v>
                </c:pt>
                <c:pt idx="3619">
                  <c:v>1.7407702820294324</c:v>
                </c:pt>
                <c:pt idx="3620">
                  <c:v>1.7402150239520713</c:v>
                </c:pt>
                <c:pt idx="3621">
                  <c:v>1.7389907631574431</c:v>
                </c:pt>
                <c:pt idx="3622">
                  <c:v>1.7371148764445612</c:v>
                </c:pt>
                <c:pt idx="3623">
                  <c:v>1.7346063604344033</c:v>
                </c:pt>
                <c:pt idx="3624">
                  <c:v>1.7314845827868306</c:v>
                </c:pt>
                <c:pt idx="3625">
                  <c:v>1.7277680980923587</c:v>
                </c:pt>
                <c:pt idx="3626">
                  <c:v>1.7234735811052511</c:v>
                </c:pt>
                <c:pt idx="3627">
                  <c:v>1.7186149217815803</c:v>
                </c:pt>
                <c:pt idx="3628">
                  <c:v>1.7132025155339694</c:v>
                </c:pt>
                <c:pt idx="3629">
                  <c:v>1.7072427691007344</c:v>
                </c:pt>
                <c:pt idx="3630">
                  <c:v>1.7007378285117767</c:v>
                </c:pt>
                <c:pt idx="3631">
                  <c:v>1.6936855219571356</c:v>
                </c:pt>
                <c:pt idx="3632">
                  <c:v>1.6860794980410725</c:v>
                </c:pt>
                <c:pt idx="3633">
                  <c:v>1.6779095299209243</c:v>
                </c:pt>
                <c:pt idx="3634">
                  <c:v>1.669161948950328</c:v>
                </c:pt>
                <c:pt idx="3635">
                  <c:v>1.6598201681426985</c:v>
                </c:pt>
                <c:pt idx="3636">
                  <c:v>1.6498652561778731</c:v>
                </c:pt>
                <c:pt idx="3637">
                  <c:v>1.639276526578747</c:v>
                </c:pt>
                <c:pt idx="3638">
                  <c:v>1.6280321135443137</c:v>
                </c:pt>
                <c:pt idx="3639">
                  <c:v>1.6225298780085384</c:v>
                </c:pt>
                <c:pt idx="3640">
                  <c:v>1.6279269553442122</c:v>
                </c:pt>
                <c:pt idx="3641">
                  <c:v>1.6330360886894626</c:v>
                </c:pt>
                <c:pt idx="3642">
                  <c:v>1.6378253594478251</c:v>
                </c:pt>
                <c:pt idx="3643">
                  <c:v>1.6422601843044662</c:v>
                </c:pt>
                <c:pt idx="3644">
                  <c:v>1.6463034527672384</c:v>
                </c:pt>
                <c:pt idx="3645">
                  <c:v>1.649915660567193</c:v>
                </c:pt>
                <c:pt idx="3646">
                  <c:v>1.6530550655067051</c:v>
                </c:pt>
                <c:pt idx="3647">
                  <c:v>1.6556778951260402</c:v>
                </c:pt>
                <c:pt idx="3648">
                  <c:v>1.6577386350347796</c:v>
                </c:pt>
                <c:pt idx="3649">
                  <c:v>1.659190422891974</c:v>
                </c:pt>
                <c:pt idx="3650">
                  <c:v>1.6599855660915703</c:v>
                </c:pt>
                <c:pt idx="3651">
                  <c:v>1.6600761917742166</c:v>
                </c:pt>
                <c:pt idx="3652">
                  <c:v>1.6644504260262505</c:v>
                </c:pt>
                <c:pt idx="3653">
                  <c:v>1.6691231895186311</c:v>
                </c:pt>
                <c:pt idx="3654">
                  <c:v>1.6730595816006442</c:v>
                </c:pt>
                <c:pt idx="3655">
                  <c:v>1.6762039733458078</c:v>
                </c:pt>
                <c:pt idx="3656">
                  <c:v>1.6785031381012487</c:v>
                </c:pt>
                <c:pt idx="3657">
                  <c:v>1.6799073836150276</c:v>
                </c:pt>
                <c:pt idx="3658">
                  <c:v>1.6803716632081054</c:v>
                </c:pt>
                <c:pt idx="3659">
                  <c:v>1.6798566138591879</c:v>
                </c:pt>
                <c:pt idx="3660">
                  <c:v>1.6783294712246437</c:v>
                </c:pt>
                <c:pt idx="3661">
                  <c:v>1.6757648176833562</c:v>
                </c:pt>
                <c:pt idx="3662">
                  <c:v>1.6721451290912963</c:v>
                </c:pt>
                <c:pt idx="3663">
                  <c:v>1.6674610983534908</c:v>
                </c:pt>
                <c:pt idx="3664">
                  <c:v>1.6617117282128211</c:v>
                </c:pt>
                <c:pt idx="3665">
                  <c:v>1.6549042006735755</c:v>
                </c:pt>
                <c:pt idx="3666">
                  <c:v>1.6470535449924466</c:v>
                </c:pt>
                <c:pt idx="3667">
                  <c:v>1.6381821389669284</c:v>
                </c:pt>
                <c:pt idx="3668">
                  <c:v>1.6283190882403489</c:v>
                </c:pt>
                <c:pt idx="3669">
                  <c:v>1.6174995346553005</c:v>
                </c:pt>
                <c:pt idx="3670">
                  <c:v>1.6057639467581541</c:v>
                </c:pt>
                <c:pt idx="3671">
                  <c:v>1.5987822850013143</c:v>
                </c:pt>
                <c:pt idx="3672">
                  <c:v>1.5913667009288444</c:v>
                </c:pt>
                <c:pt idx="3673">
                  <c:v>1.5887993134931744</c:v>
                </c:pt>
                <c:pt idx="3674">
                  <c:v>1.5925283599340814</c:v>
                </c:pt>
                <c:pt idx="3675">
                  <c:v>1.5960946178871969</c:v>
                </c:pt>
                <c:pt idx="3676">
                  <c:v>1.5993574884932582</c:v>
                </c:pt>
                <c:pt idx="3677">
                  <c:v>1.6021791274917123</c:v>
                </c:pt>
                <c:pt idx="3678">
                  <c:v>1.6044291109028945</c:v>
                </c:pt>
                <c:pt idx="3679">
                  <c:v>1.6059888463173224</c:v>
                </c:pt>
                <c:pt idx="3680">
                  <c:v>1.6067555936546976</c:v>
                </c:pt>
                <c:pt idx="3681">
                  <c:v>1.6066459616088409</c:v>
                </c:pt>
                <c:pt idx="3682">
                  <c:v>1.6055987528389251</c:v>
                </c:pt>
                <c:pt idx="3683">
                  <c:v>1.6035770443251547</c:v>
                </c:pt>
                <c:pt idx="3684">
                  <c:v>1.6005694107029196</c:v>
                </c:pt>
                <c:pt idx="3685">
                  <c:v>1.5965902284405507</c:v>
                </c:pt>
                <c:pt idx="3686">
                  <c:v>1.5916790368626985</c:v>
                </c:pt>
                <c:pt idx="3687">
                  <c:v>1.5858989763881723</c:v>
                </c:pt>
                <c:pt idx="3688">
                  <c:v>1.5793343719097721</c:v>
                </c:pt>
                <c:pt idx="3689">
                  <c:v>1.5720875760708251</c:v>
                </c:pt>
                <c:pt idx="3690">
                  <c:v>1.5642752289319926</c:v>
                </c:pt>
                <c:pt idx="3691">
                  <c:v>1.5590490525490988</c:v>
                </c:pt>
                <c:pt idx="3692">
                  <c:v>1.5533515645626341</c:v>
                </c:pt>
                <c:pt idx="3693">
                  <c:v>1.5471837244095021</c:v>
                </c:pt>
                <c:pt idx="3694">
                  <c:v>1.5406726228349683</c:v>
                </c:pt>
                <c:pt idx="3695">
                  <c:v>1.5339454741126968</c:v>
                </c:pt>
                <c:pt idx="3696">
                  <c:v>1.5271259543256901</c:v>
                </c:pt>
                <c:pt idx="3697">
                  <c:v>1.5203309974212449</c:v>
                </c:pt>
                <c:pt idx="3698">
                  <c:v>1.5136681346557936</c:v>
                </c:pt>
                <c:pt idx="3699">
                  <c:v>1.5072334144037471</c:v>
                </c:pt>
                <c:pt idx="3700">
                  <c:v>1.5011098949667019</c:v>
                </c:pt>
                <c:pt idx="3701">
                  <c:v>1.4953666688440546</c:v>
                </c:pt>
                <c:pt idx="3702">
                  <c:v>1.4900583575433626</c:v>
                </c:pt>
                <c:pt idx="3703">
                  <c:v>1.4852250139871852</c:v>
                </c:pt>
                <c:pt idx="3704">
                  <c:v>1.480892384755546</c:v>
                </c:pt>
                <c:pt idx="3705">
                  <c:v>1.4770725135488667</c:v>
                </c:pt>
                <c:pt idx="3706">
                  <c:v>1.4737647041126685</c:v>
                </c:pt>
                <c:pt idx="3707">
                  <c:v>1.4709568967533957</c:v>
                </c:pt>
                <c:pt idx="3708">
                  <c:v>1.4686275375050233</c:v>
                </c:pt>
                <c:pt idx="3709">
                  <c:v>1.4667480232513079</c:v>
                </c:pt>
                <c:pt idx="3710">
                  <c:v>1.4652857820523546</c:v>
                </c:pt>
                <c:pt idx="3711">
                  <c:v>1.4642079919114483</c:v>
                </c:pt>
                <c:pt idx="3712">
                  <c:v>1.4634858550610454</c:v>
                </c:pt>
                <c:pt idx="3713">
                  <c:v>1.4630992366293609</c:v>
                </c:pt>
                <c:pt idx="3714">
                  <c:v>1.4630413604265611</c:v>
                </c:pt>
                <c:pt idx="3715">
                  <c:v>1.4633231494137409</c:v>
                </c:pt>
                <c:pt idx="3716">
                  <c:v>1.4639767252126119</c:v>
                </c:pt>
                <c:pt idx="3717">
                  <c:v>1.4650575595637862</c:v>
                </c:pt>
                <c:pt idx="3718">
                  <c:v>1.4666448156808096</c:v>
                </c:pt>
                <c:pt idx="3719">
                  <c:v>1.4688395351078893</c:v>
                </c:pt>
                <c:pt idx="3720">
                  <c:v>1.4717605109368472</c:v>
                </c:pt>
                <c:pt idx="3721">
                  <c:v>1.4755379239495028</c:v>
                </c:pt>
                <c:pt idx="3722">
                  <c:v>1.4803050763730579</c:v>
                </c:pt>
                <c:pt idx="3723">
                  <c:v>1.4861888028292709</c:v>
                </c:pt>
                <c:pt idx="3724">
                  <c:v>1.4932993317055607</c:v>
                </c:pt>
                <c:pt idx="3725">
                  <c:v>1.5017204785259297</c:v>
                </c:pt>
                <c:pt idx="3726">
                  <c:v>1.5115010522935943</c:v>
                </c:pt>
                <c:pt idx="3727">
                  <c:v>1.522648238248778</c:v>
                </c:pt>
                <c:pt idx="3728">
                  <c:v>1.5351234967807961</c:v>
                </c:pt>
                <c:pt idx="3729">
                  <c:v>1.5488412177156894</c:v>
                </c:pt>
                <c:pt idx="3730">
                  <c:v>1.5636700363030522</c:v>
                </c:pt>
                <c:pt idx="3731">
                  <c:v>1.579436404773841</c:v>
                </c:pt>
                <c:pt idx="3732">
                  <c:v>1.5959297736990239</c:v>
                </c:pt>
                <c:pt idx="3733">
                  <c:v>1.6129086129145604</c:v>
                </c:pt>
                <c:pt idx="3734">
                  <c:v>1.6301065164118924</c:v>
                </c:pt>
                <c:pt idx="3735">
                  <c:v>1.6472377891525916</c:v>
                </c:pt>
                <c:pt idx="3736">
                  <c:v>1.6640021804592797</c:v>
                </c:pt>
                <c:pt idx="3737">
                  <c:v>1.6800887602564776</c:v>
                </c:pt>
                <c:pt idx="3738">
                  <c:v>1.6951792680303872</c:v>
                </c:pt>
                <c:pt idx="3739">
                  <c:v>1.7089515331999281</c:v>
                </c:pt>
                <c:pt idx="3740">
                  <c:v>1.7210837114551605</c:v>
                </c:pt>
                <c:pt idx="3741">
                  <c:v>1.7312600663428261</c:v>
                </c:pt>
                <c:pt idx="3742">
                  <c:v>1.7391788390735092</c:v>
                </c:pt>
                <c:pt idx="3743">
                  <c:v>1.7445624139511047</c:v>
                </c:pt>
                <c:pt idx="3744">
                  <c:v>1.7471695529242697</c:v>
                </c:pt>
                <c:pt idx="3745">
                  <c:v>1.7524453494519925</c:v>
                </c:pt>
                <c:pt idx="3746">
                  <c:v>1.7568253554964877</c:v>
                </c:pt>
                <c:pt idx="3747">
                  <c:v>1.7580745305194403</c:v>
                </c:pt>
                <c:pt idx="3748">
                  <c:v>1.7560980650001001</c:v>
                </c:pt>
                <c:pt idx="3749">
                  <c:v>1.7508915106549663</c:v>
                </c:pt>
                <c:pt idx="3750">
                  <c:v>1.742547600034575</c:v>
                </c:pt>
                <c:pt idx="3751">
                  <c:v>1.7312578954445268</c:v>
                </c:pt>
                <c:pt idx="3752">
                  <c:v>1.7173088499313212</c:v>
                </c:pt>
                <c:pt idx="3753">
                  <c:v>1.7013381960593636</c:v>
                </c:pt>
                <c:pt idx="3754">
                  <c:v>1.7013268497721208</c:v>
                </c:pt>
                <c:pt idx="3755">
                  <c:v>1.6990002371633941</c:v>
                </c:pt>
                <c:pt idx="3756">
                  <c:v>1.6944332088677521</c:v>
                </c:pt>
                <c:pt idx="3757">
                  <c:v>1.6877314069428833</c:v>
                </c:pt>
                <c:pt idx="3758">
                  <c:v>1.6790226549457987</c:v>
                </c:pt>
                <c:pt idx="3759">
                  <c:v>1.6684478697946294</c:v>
                </c:pt>
                <c:pt idx="3760">
                  <c:v>1.6627865798645873</c:v>
                </c:pt>
                <c:pt idx="3761">
                  <c:v>1.6572508495267526</c:v>
                </c:pt>
                <c:pt idx="3762">
                  <c:v>1.650025654026106</c:v>
                </c:pt>
                <c:pt idx="3763">
                  <c:v>1.6412162559863432</c:v>
                </c:pt>
                <c:pt idx="3764">
                  <c:v>1.6309142070039597</c:v>
                </c:pt>
                <c:pt idx="3765">
                  <c:v>1.6191946490404134</c:v>
                </c:pt>
                <c:pt idx="3766">
                  <c:v>1.6061154374666311</c:v>
                </c:pt>
                <c:pt idx="3767">
                  <c:v>1.591717967278707</c:v>
                </c:pt>
                <c:pt idx="3768">
                  <c:v>1.5760294913112971</c:v>
                </c:pt>
                <c:pt idx="3769">
                  <c:v>1.55906665958082</c:v>
                </c:pt>
                <c:pt idx="3770">
                  <c:v>1.5408399784600297</c:v>
                </c:pt>
                <c:pt idx="3771">
                  <c:v>1.5255551573381718</c:v>
                </c:pt>
                <c:pt idx="3772">
                  <c:v>1.5333125652883881</c:v>
                </c:pt>
                <c:pt idx="3773">
                  <c:v>1.5448749094137049</c:v>
                </c:pt>
                <c:pt idx="3774">
                  <c:v>1.557878976173966</c:v>
                </c:pt>
                <c:pt idx="3775">
                  <c:v>1.5718781286890788</c:v>
                </c:pt>
                <c:pt idx="3776">
                  <c:v>1.586386118452821</c:v>
                </c:pt>
                <c:pt idx="3777">
                  <c:v>1.6008928628323664</c:v>
                </c:pt>
                <c:pt idx="3778">
                  <c:v>1.6148824247003706</c:v>
                </c:pt>
                <c:pt idx="3779">
                  <c:v>1.6278523564291936</c:v>
                </c:pt>
                <c:pt idx="3780">
                  <c:v>1.6393332865586623</c:v>
                </c:pt>
                <c:pt idx="3781">
                  <c:v>1.6489074241340465</c:v>
                </c:pt>
                <c:pt idx="3782">
                  <c:v>1.6562245819260315</c:v>
                </c:pt>
                <c:pt idx="3783">
                  <c:v>1.661014415428083</c:v>
                </c:pt>
                <c:pt idx="3784">
                  <c:v>1.6630938593234326</c:v>
                </c:pt>
                <c:pt idx="3785">
                  <c:v>1.6623692062393347</c:v>
                </c:pt>
                <c:pt idx="3786">
                  <c:v>1.6588328670596753</c:v>
                </c:pt>
                <c:pt idx="3787">
                  <c:v>1.6525554959564748</c:v>
                </c:pt>
                <c:pt idx="3788">
                  <c:v>1.6476540161439801</c:v>
                </c:pt>
                <c:pt idx="3789">
                  <c:v>1.642264021233655</c:v>
                </c:pt>
                <c:pt idx="3790">
                  <c:v>1.6344051119179093</c:v>
                </c:pt>
                <c:pt idx="3791">
                  <c:v>1.624272340155122</c:v>
                </c:pt>
                <c:pt idx="3792">
                  <c:v>1.6120932776646766</c:v>
                </c:pt>
                <c:pt idx="3793">
                  <c:v>1.5981226971750373</c:v>
                </c:pt>
                <c:pt idx="3794">
                  <c:v>1.582640285282505</c:v>
                </c:pt>
                <c:pt idx="3795">
                  <c:v>1.5659504411280067</c:v>
                </c:pt>
                <c:pt idx="3796">
                  <c:v>1.5483824844498715</c:v>
                </c:pt>
                <c:pt idx="3797">
                  <c:v>1.530289205866513</c:v>
                </c:pt>
                <c:pt idx="3798">
                  <c:v>1.5120417710761971</c:v>
                </c:pt>
                <c:pt idx="3799">
                  <c:v>1.494019579675832</c:v>
                </c:pt>
                <c:pt idx="3800">
                  <c:v>1.4765947098192114</c:v>
                </c:pt>
                <c:pt idx="3801">
                  <c:v>1.4601118758520664</c:v>
                </c:pt>
                <c:pt idx="3802">
                  <c:v>1.444866130317388</c:v>
                </c:pt>
                <c:pt idx="3803">
                  <c:v>1.4310815642044767</c:v>
                </c:pt>
                <c:pt idx="3804">
                  <c:v>1.4188947376655079</c:v>
                </c:pt>
                <c:pt idx="3805">
                  <c:v>1.4083463343526539</c:v>
                </c:pt>
                <c:pt idx="3806">
                  <c:v>1.3993835397189653</c:v>
                </c:pt>
                <c:pt idx="3807">
                  <c:v>1.391874020030559</c:v>
                </c:pt>
                <c:pt idx="3808">
                  <c:v>1.3880459766096416</c:v>
                </c:pt>
                <c:pt idx="3809">
                  <c:v>1.3912257303206332</c:v>
                </c:pt>
                <c:pt idx="3810">
                  <c:v>1.3949899939048265</c:v>
                </c:pt>
                <c:pt idx="3811">
                  <c:v>1.3996024337683683</c:v>
                </c:pt>
                <c:pt idx="3812">
                  <c:v>1.4052281227635788</c:v>
                </c:pt>
                <c:pt idx="3813">
                  <c:v>1.4119248609392034</c:v>
                </c:pt>
                <c:pt idx="3814">
                  <c:v>1.4196472271183425</c:v>
                </c:pt>
                <c:pt idx="3815">
                  <c:v>1.428262810694279</c:v>
                </c:pt>
                <c:pt idx="3816">
                  <c:v>1.4394389752812744</c:v>
                </c:pt>
                <c:pt idx="3817">
                  <c:v>1.4514607426022823</c:v>
                </c:pt>
                <c:pt idx="3818">
                  <c:v>1.4639579291122407</c:v>
                </c:pt>
                <c:pt idx="3819">
                  <c:v>1.476748229202784</c:v>
                </c:pt>
                <c:pt idx="3820">
                  <c:v>1.4896888055162196</c:v>
                </c:pt>
                <c:pt idx="3821">
                  <c:v>1.5026875987397208</c:v>
                </c:pt>
                <c:pt idx="3822">
                  <c:v>1.5157004677737542</c:v>
                </c:pt>
                <c:pt idx="3823">
                  <c:v>1.528713874678808</c:v>
                </c:pt>
                <c:pt idx="3824">
                  <c:v>1.5417153110736477</c:v>
                </c:pt>
                <c:pt idx="3825">
                  <c:v>1.5546559579956896</c:v>
                </c:pt>
                <c:pt idx="3826">
                  <c:v>1.567411801346942</c:v>
                </c:pt>
                <c:pt idx="3827">
                  <c:v>1.5797502796050251</c:v>
                </c:pt>
                <c:pt idx="3828">
                  <c:v>1.5943749403237397</c:v>
                </c:pt>
                <c:pt idx="3829">
                  <c:v>1.6100993099156784</c:v>
                </c:pt>
                <c:pt idx="3830">
                  <c:v>1.624461962186444</c:v>
                </c:pt>
                <c:pt idx="3831">
                  <c:v>1.6367687200300733</c:v>
                </c:pt>
                <c:pt idx="3832">
                  <c:v>1.6462682345169493</c:v>
                </c:pt>
                <c:pt idx="3833">
                  <c:v>1.652219362123815</c:v>
                </c:pt>
                <c:pt idx="3834">
                  <c:v>1.6575885800599859</c:v>
                </c:pt>
                <c:pt idx="3835">
                  <c:v>1.6624598341884549</c:v>
                </c:pt>
                <c:pt idx="3836">
                  <c:v>1.6806035663818417</c:v>
                </c:pt>
                <c:pt idx="3837">
                  <c:v>1.7025440416472906</c:v>
                </c:pt>
                <c:pt idx="3838">
                  <c:v>1.7200190653446841</c:v>
                </c:pt>
                <c:pt idx="3839">
                  <c:v>1.7322376917824029</c:v>
                </c:pt>
                <c:pt idx="3840">
                  <c:v>1.7387057278307498</c:v>
                </c:pt>
                <c:pt idx="3841">
                  <c:v>1.7392706812853618</c:v>
                </c:pt>
                <c:pt idx="3842">
                  <c:v>1.7429293054254911</c:v>
                </c:pt>
                <c:pt idx="3843">
                  <c:v>1.7420537946965395</c:v>
                </c:pt>
                <c:pt idx="3844">
                  <c:v>1.736331146793791</c:v>
                </c:pt>
                <c:pt idx="3845">
                  <c:v>1.726506833784877</c:v>
                </c:pt>
                <c:pt idx="3846">
                  <c:v>1.7134045883802518</c:v>
                </c:pt>
                <c:pt idx="3847">
                  <c:v>1.6998946636717751</c:v>
                </c:pt>
                <c:pt idx="3848">
                  <c:v>1.6904165958094672</c:v>
                </c:pt>
                <c:pt idx="3849">
                  <c:v>1.6792284423556905</c:v>
                </c:pt>
                <c:pt idx="3850">
                  <c:v>1.666673263967944</c:v>
                </c:pt>
                <c:pt idx="3851">
                  <c:v>1.6528935000411071</c:v>
                </c:pt>
                <c:pt idx="3852">
                  <c:v>1.6378598362372232</c:v>
                </c:pt>
                <c:pt idx="3853">
                  <c:v>1.6214266400381725</c:v>
                </c:pt>
                <c:pt idx="3854">
                  <c:v>1.610398201468771</c:v>
                </c:pt>
                <c:pt idx="3855">
                  <c:v>1.5978058237730695</c:v>
                </c:pt>
                <c:pt idx="3856">
                  <c:v>1.5832086024824137</c:v>
                </c:pt>
                <c:pt idx="3857">
                  <c:v>1.5665701187685703</c:v>
                </c:pt>
                <c:pt idx="3858">
                  <c:v>1.5731013750632499</c:v>
                </c:pt>
                <c:pt idx="3859">
                  <c:v>1.5915033435748391</c:v>
                </c:pt>
                <c:pt idx="3860">
                  <c:v>1.6097928788004836</c:v>
                </c:pt>
                <c:pt idx="3861">
                  <c:v>1.6299105858261331</c:v>
                </c:pt>
                <c:pt idx="3862">
                  <c:v>1.6461332206438706</c:v>
                </c:pt>
                <c:pt idx="3863">
                  <c:v>1.6574430102474924</c:v>
                </c:pt>
                <c:pt idx="3864">
                  <c:v>1.6675177692267393</c:v>
                </c:pt>
                <c:pt idx="3865">
                  <c:v>1.6763940322060518</c:v>
                </c:pt>
                <c:pt idx="3866">
                  <c:v>1.6781643084968314</c:v>
                </c:pt>
                <c:pt idx="3867">
                  <c:v>1.6751479359527841</c:v>
                </c:pt>
                <c:pt idx="3868">
                  <c:v>1.6714775262346713</c:v>
                </c:pt>
                <c:pt idx="3869">
                  <c:v>1.6589353402131013</c:v>
                </c:pt>
                <c:pt idx="3870">
                  <c:v>1.6578532632662029</c:v>
                </c:pt>
                <c:pt idx="3871">
                  <c:v>1.672748875803683</c:v>
                </c:pt>
                <c:pt idx="3872">
                  <c:v>1.6845546989357154</c:v>
                </c:pt>
                <c:pt idx="3873">
                  <c:v>1.6925731781617663</c:v>
                </c:pt>
                <c:pt idx="3874">
                  <c:v>1.7015251834970451</c:v>
                </c:pt>
                <c:pt idx="3875">
                  <c:v>1.7075123351798296</c:v>
                </c:pt>
                <c:pt idx="3876">
                  <c:v>1.7090230379224105</c:v>
                </c:pt>
                <c:pt idx="3877">
                  <c:v>1.7060888586258918</c:v>
                </c:pt>
                <c:pt idx="3878">
                  <c:v>1.6989012202391536</c:v>
                </c:pt>
                <c:pt idx="3879">
                  <c:v>1.6882292896583473</c:v>
                </c:pt>
                <c:pt idx="3880">
                  <c:v>1.6802032743768283</c:v>
                </c:pt>
                <c:pt idx="3881">
                  <c:v>1.6685846780105298</c:v>
                </c:pt>
                <c:pt idx="3882">
                  <c:v>1.6535576519906248</c:v>
                </c:pt>
                <c:pt idx="3883">
                  <c:v>1.6352106755601854</c:v>
                </c:pt>
                <c:pt idx="3884">
                  <c:v>1.613528802906216</c:v>
                </c:pt>
                <c:pt idx="3885">
                  <c:v>1.5936840241824322</c:v>
                </c:pt>
                <c:pt idx="3886">
                  <c:v>1.5708639440979664</c:v>
                </c:pt>
                <c:pt idx="3887">
                  <c:v>1.5439707363311557</c:v>
                </c:pt>
                <c:pt idx="3888">
                  <c:v>1.5128911491198451</c:v>
                </c:pt>
                <c:pt idx="3889">
                  <c:v>1.4776600297964482</c:v>
                </c:pt>
                <c:pt idx="3890">
                  <c:v>1.4401034101321957</c:v>
                </c:pt>
                <c:pt idx="3891">
                  <c:v>1.4330187037048334</c:v>
                </c:pt>
                <c:pt idx="3892">
                  <c:v>1.4451546070608663</c:v>
                </c:pt>
                <c:pt idx="3893">
                  <c:v>1.4551797666413495</c:v>
                </c:pt>
                <c:pt idx="3894">
                  <c:v>1.4619459543396784</c:v>
                </c:pt>
                <c:pt idx="3895">
                  <c:v>1.4652048662453843</c:v>
                </c:pt>
                <c:pt idx="3896">
                  <c:v>1.4894953202530015</c:v>
                </c:pt>
                <c:pt idx="3897">
                  <c:v>1.5135183445430815</c:v>
                </c:pt>
                <c:pt idx="3898">
                  <c:v>1.5328083160966519</c:v>
                </c:pt>
                <c:pt idx="3899">
                  <c:v>1.5535824211185707</c:v>
                </c:pt>
                <c:pt idx="3900">
                  <c:v>1.5711466136613104</c:v>
                </c:pt>
                <c:pt idx="3901">
                  <c:v>1.5858849797775574</c:v>
                </c:pt>
                <c:pt idx="3902">
                  <c:v>1.6022497889741771</c:v>
                </c:pt>
                <c:pt idx="3903">
                  <c:v>1.6144472964551666</c:v>
                </c:pt>
                <c:pt idx="3904">
                  <c:v>1.6270451591446355</c:v>
                </c:pt>
                <c:pt idx="3905">
                  <c:v>1.6395687988298961</c:v>
                </c:pt>
                <c:pt idx="3906">
                  <c:v>1.6489159994809608</c:v>
                </c:pt>
                <c:pt idx="3907">
                  <c:v>1.6615849798488407</c:v>
                </c:pt>
                <c:pt idx="3908">
                  <c:v>1.6727782261716833</c:v>
                </c:pt>
                <c:pt idx="3909">
                  <c:v>1.6854478443793286</c:v>
                </c:pt>
                <c:pt idx="3910">
                  <c:v>1.6990311472390331</c:v>
                </c:pt>
                <c:pt idx="3911">
                  <c:v>1.713983594346622</c:v>
                </c:pt>
                <c:pt idx="3912">
                  <c:v>1.7301662579559407</c:v>
                </c:pt>
                <c:pt idx="3913">
                  <c:v>1.7442347708146655</c:v>
                </c:pt>
                <c:pt idx="3914">
                  <c:v>1.7610580552906487</c:v>
                </c:pt>
                <c:pt idx="3915">
                  <c:v>1.7777070328678568</c:v>
                </c:pt>
                <c:pt idx="3916">
                  <c:v>1.7921108210479169</c:v>
                </c:pt>
                <c:pt idx="3917">
                  <c:v>1.8041586138334189</c:v>
                </c:pt>
                <c:pt idx="3918">
                  <c:v>1.8186322778737856</c:v>
                </c:pt>
                <c:pt idx="3919">
                  <c:v>1.8329840330909497</c:v>
                </c:pt>
                <c:pt idx="3920">
                  <c:v>1.8446911563552957</c:v>
                </c:pt>
                <c:pt idx="3921">
                  <c:v>1.8535658157347965</c:v>
                </c:pt>
                <c:pt idx="3922">
                  <c:v>1.8823410163862822</c:v>
                </c:pt>
                <c:pt idx="3923">
                  <c:v>1.9203579257780641</c:v>
                </c:pt>
                <c:pt idx="3924">
                  <c:v>1.9597489717959364</c:v>
                </c:pt>
                <c:pt idx="3925">
                  <c:v>1.9923736277663409</c:v>
                </c:pt>
                <c:pt idx="3926">
                  <c:v>2.021701295401404</c:v>
                </c:pt>
                <c:pt idx="3927">
                  <c:v>2.0493932020661791</c:v>
                </c:pt>
                <c:pt idx="3928">
                  <c:v>2.0682258238652103</c:v>
                </c:pt>
                <c:pt idx="3929">
                  <c:v>2.0892193843824889</c:v>
                </c:pt>
                <c:pt idx="3930">
                  <c:v>2.1042626053335631</c:v>
                </c:pt>
                <c:pt idx="3931">
                  <c:v>2.1187173283170191</c:v>
                </c:pt>
                <c:pt idx="3932">
                  <c:v>2.1331645920198357</c:v>
                </c:pt>
                <c:pt idx="3933">
                  <c:v>2.148657072979351</c:v>
                </c:pt>
                <c:pt idx="3934">
                  <c:v>2.1563614225163938</c:v>
                </c:pt>
                <c:pt idx="3935">
                  <c:v>2.1623770202153607</c:v>
                </c:pt>
                <c:pt idx="3936">
                  <c:v>2.1577496535234508</c:v>
                </c:pt>
                <c:pt idx="3937">
                  <c:v>2.1535209126956918</c:v>
                </c:pt>
                <c:pt idx="3938">
                  <c:v>2.1389627503233442</c:v>
                </c:pt>
                <c:pt idx="3939">
                  <c:v>2.1249946729161255</c:v>
                </c:pt>
                <c:pt idx="3940">
                  <c:v>2.1043033947017151</c:v>
                </c:pt>
                <c:pt idx="3941">
                  <c:v>2.0810448843344944</c:v>
                </c:pt>
                <c:pt idx="3942">
                  <c:v>2.0520157870447311</c:v>
                </c:pt>
                <c:pt idx="3943">
                  <c:v>2.0194412936543618</c:v>
                </c:pt>
                <c:pt idx="3944">
                  <c:v>1.9773203766105227</c:v>
                </c:pt>
                <c:pt idx="3945">
                  <c:v>1.9348815071235383</c:v>
                </c:pt>
                <c:pt idx="3946">
                  <c:v>1.8810313883382996</c:v>
                </c:pt>
                <c:pt idx="3947">
                  <c:v>1.8246070445184857</c:v>
                </c:pt>
                <c:pt idx="3948">
                  <c:v>1.7605034413950964</c:v>
                </c:pt>
                <c:pt idx="3949">
                  <c:v>1.6919679645923833</c:v>
                </c:pt>
                <c:pt idx="3950">
                  <c:v>1.6600283440987822</c:v>
                </c:pt>
                <c:pt idx="3951">
                  <c:v>1.6426867724846399</c:v>
                </c:pt>
                <c:pt idx="3952">
                  <c:v>1.62468463243219</c:v>
                </c:pt>
                <c:pt idx="3953">
                  <c:v>1.6008594774493698</c:v>
                </c:pt>
                <c:pt idx="3954">
                  <c:v>1.5759292212471996</c:v>
                </c:pt>
                <c:pt idx="3955">
                  <c:v>1.594285248694816</c:v>
                </c:pt>
                <c:pt idx="3956">
                  <c:v>1.6533758574560935</c:v>
                </c:pt>
                <c:pt idx="3957">
                  <c:v>1.7010503455928274</c:v>
                </c:pt>
                <c:pt idx="3958">
                  <c:v>1.7378365721506248</c:v>
                </c:pt>
                <c:pt idx="3959">
                  <c:v>1.7668679024199356</c:v>
                </c:pt>
                <c:pt idx="3960">
                  <c:v>1.7891363019390498</c:v>
                </c:pt>
                <c:pt idx="3961">
                  <c:v>1.86436610430802</c:v>
                </c:pt>
                <c:pt idx="3962">
                  <c:v>1.9333626110372957</c:v>
                </c:pt>
                <c:pt idx="3963">
                  <c:v>2.0036166687186876</c:v>
                </c:pt>
                <c:pt idx="3964">
                  <c:v>2.083147105508889</c:v>
                </c:pt>
                <c:pt idx="3965">
                  <c:v>2.1558317839253629</c:v>
                </c:pt>
                <c:pt idx="3966">
                  <c:v>2.2222472051593587</c:v>
                </c:pt>
                <c:pt idx="3967">
                  <c:v>2.2832656250516559</c:v>
                </c:pt>
                <c:pt idx="3968">
                  <c:v>2.3378451968924563</c:v>
                </c:pt>
                <c:pt idx="3969">
                  <c:v>2.3894154595071591</c:v>
                </c:pt>
                <c:pt idx="3970">
                  <c:v>2.4354815006355173</c:v>
                </c:pt>
                <c:pt idx="3971">
                  <c:v>2.4813433037820687</c:v>
                </c:pt>
                <c:pt idx="3972">
                  <c:v>2.5235209857957197</c:v>
                </c:pt>
                <c:pt idx="3973">
                  <c:v>2.5679077551366496</c:v>
                </c:pt>
                <c:pt idx="3974">
                  <c:v>2.6093679548158599</c:v>
                </c:pt>
                <c:pt idx="3975">
                  <c:v>2.6546480192307902</c:v>
                </c:pt>
                <c:pt idx="3976">
                  <c:v>2.6957961711821015</c:v>
                </c:pt>
                <c:pt idx="3977">
                  <c:v>2.7385105002563916</c:v>
                </c:pt>
                <c:pt idx="3978">
                  <c:v>2.7776085443123915</c:v>
                </c:pt>
                <c:pt idx="3979">
                  <c:v>2.8105966867485481</c:v>
                </c:pt>
                <c:pt idx="3980">
                  <c:v>2.8369816990773904</c:v>
                </c:pt>
                <c:pt idx="3981">
                  <c:v>2.8582391586402642</c:v>
                </c:pt>
                <c:pt idx="3982">
                  <c:v>2.8704489151672292</c:v>
                </c:pt>
                <c:pt idx="3983">
                  <c:v>2.8721187066386258</c:v>
                </c:pt>
                <c:pt idx="3984">
                  <c:v>2.8624955317044103</c:v>
                </c:pt>
                <c:pt idx="3985">
                  <c:v>2.8415899975355265</c:v>
                </c:pt>
                <c:pt idx="3986">
                  <c:v>2.8100567573081343</c:v>
                </c:pt>
                <c:pt idx="3987">
                  <c:v>2.7688395179812781</c:v>
                </c:pt>
                <c:pt idx="3988">
                  <c:v>2.7188582973126838</c:v>
                </c:pt>
                <c:pt idx="3989">
                  <c:v>2.6610372376768683</c:v>
                </c:pt>
                <c:pt idx="3990">
                  <c:v>2.5962513470415653</c:v>
                </c:pt>
                <c:pt idx="3991">
                  <c:v>2.5255274442673761</c:v>
                </c:pt>
                <c:pt idx="3992">
                  <c:v>2.4511827000492845</c:v>
                </c:pt>
                <c:pt idx="3993">
                  <c:v>2.3747360140564862</c:v>
                </c:pt>
                <c:pt idx="3994">
                  <c:v>2.295970029284915</c:v>
                </c:pt>
                <c:pt idx="3995">
                  <c:v>2.2156199761551565</c:v>
                </c:pt>
                <c:pt idx="3996">
                  <c:v>2.134614405645761</c:v>
                </c:pt>
                <c:pt idx="3997">
                  <c:v>2.0559115355049591</c:v>
                </c:pt>
                <c:pt idx="3998">
                  <c:v>1.9784431580886694</c:v>
                </c:pt>
                <c:pt idx="3999">
                  <c:v>1.9010988489984828</c:v>
                </c:pt>
                <c:pt idx="4000">
                  <c:v>1.8226990801927077</c:v>
                </c:pt>
                <c:pt idx="4001">
                  <c:v>1.7436596362037713</c:v>
                </c:pt>
                <c:pt idx="4002">
                  <c:v>1.6625919972667156</c:v>
                </c:pt>
                <c:pt idx="4003">
                  <c:v>1.5774852530423342</c:v>
                </c:pt>
                <c:pt idx="4004">
                  <c:v>1.4893657373166347</c:v>
                </c:pt>
                <c:pt idx="4005">
                  <c:v>1.4001053823267444</c:v>
                </c:pt>
                <c:pt idx="4006">
                  <c:v>1.3094178094274027</c:v>
                </c:pt>
                <c:pt idx="4007">
                  <c:v>1.2215477178912757</c:v>
                </c:pt>
                <c:pt idx="4008">
                  <c:v>1.1383438696015846</c:v>
                </c:pt>
                <c:pt idx="4009">
                  <c:v>1.0784963314496563</c:v>
                </c:pt>
                <c:pt idx="4010">
                  <c:v>1.1106744431298443</c:v>
                </c:pt>
                <c:pt idx="4011">
                  <c:v>1.1405525749678429</c:v>
                </c:pt>
                <c:pt idx="4012">
                  <c:v>1.1695593842730097</c:v>
                </c:pt>
                <c:pt idx="4013">
                  <c:v>1.1964188229504469</c:v>
                </c:pt>
                <c:pt idx="4014">
                  <c:v>1.2226617745380151</c:v>
                </c:pt>
                <c:pt idx="4015">
                  <c:v>1.2483485108929111</c:v>
                </c:pt>
                <c:pt idx="4016">
                  <c:v>1.2737657586008619</c:v>
                </c:pt>
                <c:pt idx="4017">
                  <c:v>1.3004871200966996</c:v>
                </c:pt>
                <c:pt idx="4018">
                  <c:v>1.3287355049594189</c:v>
                </c:pt>
                <c:pt idx="4019">
                  <c:v>1.3591018800838373</c:v>
                </c:pt>
                <c:pt idx="4020">
                  <c:v>1.3913672227875402</c:v>
                </c:pt>
                <c:pt idx="4021">
                  <c:v>1.4266389655431313</c:v>
                </c:pt>
                <c:pt idx="4022">
                  <c:v>1.4632450978190559</c:v>
                </c:pt>
                <c:pt idx="4023">
                  <c:v>1.5020440030898863</c:v>
                </c:pt>
                <c:pt idx="4024">
                  <c:v>1.542226992728442</c:v>
                </c:pt>
                <c:pt idx="4025">
                  <c:v>1.5837614924452366</c:v>
                </c:pt>
                <c:pt idx="4026">
                  <c:v>1.626747832765046</c:v>
                </c:pt>
                <c:pt idx="4027">
                  <c:v>1.6705607032140759</c:v>
                </c:pt>
                <c:pt idx="4028">
                  <c:v>1.7145662466354856</c:v>
                </c:pt>
                <c:pt idx="4029">
                  <c:v>1.7576027183630458</c:v>
                </c:pt>
                <c:pt idx="4030">
                  <c:v>1.7998287686380983</c:v>
                </c:pt>
                <c:pt idx="4031">
                  <c:v>1.8418129139500223</c:v>
                </c:pt>
                <c:pt idx="4032">
                  <c:v>1.8826076060447412</c:v>
                </c:pt>
                <c:pt idx="4033">
                  <c:v>1.9192053058373235</c:v>
                </c:pt>
                <c:pt idx="4034">
                  <c:v>1.9495191749905274</c:v>
                </c:pt>
                <c:pt idx="4035">
                  <c:v>1.9730311011236563</c:v>
                </c:pt>
                <c:pt idx="4036">
                  <c:v>1.9920193776959747</c:v>
                </c:pt>
                <c:pt idx="4037">
                  <c:v>2.0083354000315237</c:v>
                </c:pt>
                <c:pt idx="4038">
                  <c:v>2.0220204589130941</c:v>
                </c:pt>
                <c:pt idx="4039">
                  <c:v>2.0308960428736937</c:v>
                </c:pt>
                <c:pt idx="4040">
                  <c:v>2.0383211863222472</c:v>
                </c:pt>
                <c:pt idx="4041">
                  <c:v>2.0419089176164236</c:v>
                </c:pt>
                <c:pt idx="4042">
                  <c:v>2.0419520945700111</c:v>
                </c:pt>
                <c:pt idx="4043">
                  <c:v>2.0388600601634193</c:v>
                </c:pt>
                <c:pt idx="4044">
                  <c:v>2.0489366092314163</c:v>
                </c:pt>
                <c:pt idx="4045">
                  <c:v>2.0808744289908838</c:v>
                </c:pt>
                <c:pt idx="4046">
                  <c:v>2.105435372820752</c:v>
                </c:pt>
                <c:pt idx="4047">
                  <c:v>2.1196714408039408</c:v>
                </c:pt>
                <c:pt idx="4048">
                  <c:v>2.1224783894949719</c:v>
                </c:pt>
                <c:pt idx="4049">
                  <c:v>2.1043471795958859</c:v>
                </c:pt>
                <c:pt idx="4050">
                  <c:v>2.0639315578919271</c:v>
                </c:pt>
                <c:pt idx="4051">
                  <c:v>2.0051726256765945</c:v>
                </c:pt>
                <c:pt idx="4052">
                  <c:v>1.9226420213060129</c:v>
                </c:pt>
                <c:pt idx="4053">
                  <c:v>1.816590327183059</c:v>
                </c:pt>
                <c:pt idx="4054">
                  <c:v>1.6894314076823322</c:v>
                </c:pt>
                <c:pt idx="4055">
                  <c:v>1.5505675988949468</c:v>
                </c:pt>
                <c:pt idx="4056">
                  <c:v>1.4080438648970295</c:v>
                </c:pt>
                <c:pt idx="4057">
                  <c:v>1.3099075144298171</c:v>
                </c:pt>
                <c:pt idx="4058">
                  <c:v>1.2163108721616585</c:v>
                </c:pt>
                <c:pt idx="4059">
                  <c:v>1.1233007735259548</c:v>
                </c:pt>
                <c:pt idx="4060">
                  <c:v>1.0355313087223674</c:v>
                </c:pt>
                <c:pt idx="4061">
                  <c:v>0.95480708146801518</c:v>
                </c:pt>
                <c:pt idx="4062">
                  <c:v>0.88282251506718556</c:v>
                </c:pt>
                <c:pt idx="4063">
                  <c:v>0.82085495958577392</c:v>
                </c:pt>
                <c:pt idx="4064">
                  <c:v>0.76687664209160555</c:v>
                </c:pt>
                <c:pt idx="4065">
                  <c:v>0.71788407663862741</c:v>
                </c:pt>
                <c:pt idx="4066">
                  <c:v>0.67076730540026275</c:v>
                </c:pt>
                <c:pt idx="4067">
                  <c:v>0.62206639416849407</c:v>
                </c:pt>
                <c:pt idx="4068">
                  <c:v>0.56850089648833357</c:v>
                </c:pt>
                <c:pt idx="4069">
                  <c:v>0.50848668907729899</c:v>
                </c:pt>
                <c:pt idx="4070">
                  <c:v>0.44299374477524045</c:v>
                </c:pt>
                <c:pt idx="4071">
                  <c:v>0.42212319532973369</c:v>
                </c:pt>
                <c:pt idx="4072">
                  <c:v>0.40101998706351355</c:v>
                </c:pt>
                <c:pt idx="4073">
                  <c:v>0.37408458165673775</c:v>
                </c:pt>
                <c:pt idx="4074">
                  <c:v>0.34111321634648273</c:v>
                </c:pt>
                <c:pt idx="4075">
                  <c:v>0.30365496842567286</c:v>
                </c:pt>
                <c:pt idx="4076">
                  <c:v>0.2638084280913488</c:v>
                </c:pt>
                <c:pt idx="4077">
                  <c:v>0.22469581537325184</c:v>
                </c:pt>
                <c:pt idx="4078">
                  <c:v>0.186975077618108</c:v>
                </c:pt>
                <c:pt idx="4079">
                  <c:v>0.15264403799229848</c:v>
                </c:pt>
                <c:pt idx="4080">
                  <c:v>0.1230366267986841</c:v>
                </c:pt>
                <c:pt idx="4081">
                  <c:v>9.8729209671059359E-2</c:v>
                </c:pt>
                <c:pt idx="4082">
                  <c:v>7.9588135270337201E-2</c:v>
                </c:pt>
                <c:pt idx="4083">
                  <c:v>6.5064855278644806E-2</c:v>
                </c:pt>
                <c:pt idx="4084">
                  <c:v>5.4279288819451987E-2</c:v>
                </c:pt>
                <c:pt idx="4085">
                  <c:v>4.5845707709361139E-2</c:v>
                </c:pt>
                <c:pt idx="4086">
                  <c:v>3.8762256431421727E-2</c:v>
                </c:pt>
                <c:pt idx="4087">
                  <c:v>3.2391585645882182E-2</c:v>
                </c:pt>
                <c:pt idx="4088">
                  <c:v>2.6411906969701304E-2</c:v>
                </c:pt>
                <c:pt idx="4089">
                  <c:v>2.0773544019051293E-2</c:v>
                </c:pt>
                <c:pt idx="4090">
                  <c:v>1.5617266971609145E-2</c:v>
                </c:pt>
                <c:pt idx="4091">
                  <c:v>1.1125640917195978E-2</c:v>
                </c:pt>
                <c:pt idx="4092">
                  <c:v>7.4551934979692758E-3</c:v>
                </c:pt>
                <c:pt idx="4093">
                  <c:v>4.6144696567831656E-3</c:v>
                </c:pt>
                <c:pt idx="4094">
                  <c:v>2.5438313829155568E-3</c:v>
                </c:pt>
                <c:pt idx="4095">
                  <c:v>1.2564003968138504E-3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calculate!$F$1</c:f>
              <c:strCache>
                <c:ptCount val="1"/>
                <c:pt idx="0">
                  <c:v>Original spectrum</c:v>
                </c:pt>
              </c:strCache>
            </c:strRef>
          </c:tx>
          <c:spPr>
            <a:ln w="2222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calculate!$D$2:$D$4097</c:f>
              <c:numCache>
                <c:formatCode>General</c:formatCode>
                <c:ptCount val="4096"/>
                <c:pt idx="0">
                  <c:v>0.05</c:v>
                </c:pt>
                <c:pt idx="1">
                  <c:v>5.0012210012210012E-2</c:v>
                </c:pt>
                <c:pt idx="2">
                  <c:v>5.0024425989252566E-2</c:v>
                </c:pt>
                <c:pt idx="3">
                  <c:v>5.0036647935499633E-2</c:v>
                </c:pt>
                <c:pt idx="4">
                  <c:v>5.0048875855327468E-2</c:v>
                </c:pt>
                <c:pt idx="5">
                  <c:v>5.0061109753116596E-2</c:v>
                </c:pt>
                <c:pt idx="6">
                  <c:v>5.0073349633251836E-2</c:v>
                </c:pt>
                <c:pt idx="7">
                  <c:v>5.0085595500122281E-2</c:v>
                </c:pt>
                <c:pt idx="8">
                  <c:v>5.0097847358121332E-2</c:v>
                </c:pt>
                <c:pt idx="9">
                  <c:v>5.0110105211646681E-2</c:v>
                </c:pt>
                <c:pt idx="10">
                  <c:v>5.0122369065100342E-2</c:v>
                </c:pt>
                <c:pt idx="11">
                  <c:v>5.0134638922888615E-2</c:v>
                </c:pt>
                <c:pt idx="12">
                  <c:v>5.0146914789422133E-2</c:v>
                </c:pt>
                <c:pt idx="13">
                  <c:v>5.0159196669115849E-2</c:v>
                </c:pt>
                <c:pt idx="14">
                  <c:v>5.0171484566389028E-2</c:v>
                </c:pt>
                <c:pt idx="15">
                  <c:v>5.0183778485665277E-2</c:v>
                </c:pt>
                <c:pt idx="16">
                  <c:v>5.0196078431372547E-2</c:v>
                </c:pt>
                <c:pt idx="17">
                  <c:v>5.0208384407943125E-2</c:v>
                </c:pt>
                <c:pt idx="18">
                  <c:v>5.0220696419813637E-2</c:v>
                </c:pt>
                <c:pt idx="19">
                  <c:v>5.0233014471425065E-2</c:v>
                </c:pt>
                <c:pt idx="20">
                  <c:v>5.0245338567222769E-2</c:v>
                </c:pt>
                <c:pt idx="21">
                  <c:v>5.0257668711656441E-2</c:v>
                </c:pt>
                <c:pt idx="22">
                  <c:v>5.0270004909180169E-2</c:v>
                </c:pt>
                <c:pt idx="23">
                  <c:v>5.0282347164252394E-2</c:v>
                </c:pt>
                <c:pt idx="24">
                  <c:v>5.0294695481335951E-2</c:v>
                </c:pt>
                <c:pt idx="25">
                  <c:v>5.0307049864898062E-2</c:v>
                </c:pt>
                <c:pt idx="26">
                  <c:v>5.031941031941032E-2</c:v>
                </c:pt>
                <c:pt idx="27">
                  <c:v>5.0331776849348732E-2</c:v>
                </c:pt>
                <c:pt idx="28">
                  <c:v>5.0344149459193709E-2</c:v>
                </c:pt>
                <c:pt idx="29">
                  <c:v>5.0356528153430044E-2</c:v>
                </c:pt>
                <c:pt idx="30">
                  <c:v>5.0368912936546974E-2</c:v>
                </c:pt>
                <c:pt idx="31">
                  <c:v>5.0381303813038132E-2</c:v>
                </c:pt>
                <c:pt idx="32">
                  <c:v>5.0393700787401574E-2</c:v>
                </c:pt>
                <c:pt idx="33">
                  <c:v>5.0406103864139795E-2</c:v>
                </c:pt>
                <c:pt idx="34">
                  <c:v>5.0418513047759725E-2</c:v>
                </c:pt>
                <c:pt idx="35">
                  <c:v>5.0430928342772713E-2</c:v>
                </c:pt>
                <c:pt idx="36">
                  <c:v>5.0443349753694584E-2</c:v>
                </c:pt>
                <c:pt idx="37">
                  <c:v>5.0455777285045578E-2</c:v>
                </c:pt>
                <c:pt idx="38">
                  <c:v>5.0468210941350421E-2</c:v>
                </c:pt>
                <c:pt idx="39">
                  <c:v>5.0480650727138282E-2</c:v>
                </c:pt>
                <c:pt idx="40">
                  <c:v>5.0493096646942799E-2</c:v>
                </c:pt>
                <c:pt idx="41">
                  <c:v>5.0505548705302099E-2</c:v>
                </c:pt>
                <c:pt idx="42">
                  <c:v>5.0518006906758756E-2</c:v>
                </c:pt>
                <c:pt idx="43">
                  <c:v>5.0530471255859855E-2</c:v>
                </c:pt>
                <c:pt idx="44">
                  <c:v>5.0542941757156956E-2</c:v>
                </c:pt>
                <c:pt idx="45">
                  <c:v>5.0555418415206124E-2</c:v>
                </c:pt>
                <c:pt idx="46">
                  <c:v>5.0567901234567898E-2</c:v>
                </c:pt>
                <c:pt idx="47">
                  <c:v>5.0580390219807363E-2</c:v>
                </c:pt>
                <c:pt idx="48">
                  <c:v>5.059288537549407E-2</c:v>
                </c:pt>
                <c:pt idx="49">
                  <c:v>5.0605386706202127E-2</c:v>
                </c:pt>
                <c:pt idx="50">
                  <c:v>5.0617894216510133E-2</c:v>
                </c:pt>
                <c:pt idx="51">
                  <c:v>5.0630407911001235E-2</c:v>
                </c:pt>
                <c:pt idx="52">
                  <c:v>5.0642927794263104E-2</c:v>
                </c:pt>
                <c:pt idx="53">
                  <c:v>5.0655453870887955E-2</c:v>
                </c:pt>
                <c:pt idx="54">
                  <c:v>5.0667986145472535E-2</c:v>
                </c:pt>
                <c:pt idx="55">
                  <c:v>5.0680524622618163E-2</c:v>
                </c:pt>
                <c:pt idx="56">
                  <c:v>5.0693069306930696E-2</c:v>
                </c:pt>
                <c:pt idx="57">
                  <c:v>5.0705620203020552E-2</c:v>
                </c:pt>
                <c:pt idx="58">
                  <c:v>5.0718177315502724E-2</c:v>
                </c:pt>
                <c:pt idx="59">
                  <c:v>5.0730740648996776E-2</c:v>
                </c:pt>
                <c:pt idx="60">
                  <c:v>5.0743310208126856E-2</c:v>
                </c:pt>
                <c:pt idx="61">
                  <c:v>5.0755885997521684E-2</c:v>
                </c:pt>
                <c:pt idx="62">
                  <c:v>5.0768468021814575E-2</c:v>
                </c:pt>
                <c:pt idx="63">
                  <c:v>5.0781056285643444E-2</c:v>
                </c:pt>
                <c:pt idx="64">
                  <c:v>5.0793650793650794E-2</c:v>
                </c:pt>
                <c:pt idx="65">
                  <c:v>5.0806251550483753E-2</c:v>
                </c:pt>
                <c:pt idx="66">
                  <c:v>5.0818858560794045E-2</c:v>
                </c:pt>
                <c:pt idx="67">
                  <c:v>5.0831471829238022E-2</c:v>
                </c:pt>
                <c:pt idx="68">
                  <c:v>5.0844091360476663E-2</c:v>
                </c:pt>
                <c:pt idx="69">
                  <c:v>5.0856717159175564E-2</c:v>
                </c:pt>
                <c:pt idx="70">
                  <c:v>5.0869349230004968E-2</c:v>
                </c:pt>
                <c:pt idx="71">
                  <c:v>5.0881987577639752E-2</c:v>
                </c:pt>
                <c:pt idx="72">
                  <c:v>5.0894632206759445E-2</c:v>
                </c:pt>
                <c:pt idx="73">
                  <c:v>5.0907283122048223E-2</c:v>
                </c:pt>
                <c:pt idx="74">
                  <c:v>5.0919940328194926E-2</c:v>
                </c:pt>
                <c:pt idx="75">
                  <c:v>5.0932603829893064E-2</c:v>
                </c:pt>
                <c:pt idx="76">
                  <c:v>5.0945273631840794E-2</c:v>
                </c:pt>
                <c:pt idx="77">
                  <c:v>5.095794973874098E-2</c:v>
                </c:pt>
                <c:pt idx="78">
                  <c:v>5.0970632155301142E-2</c:v>
                </c:pt>
                <c:pt idx="79">
                  <c:v>5.0983320886233509E-2</c:v>
                </c:pt>
                <c:pt idx="80">
                  <c:v>5.0996015936254982E-2</c:v>
                </c:pt>
                <c:pt idx="81">
                  <c:v>5.1008717310087173E-2</c:v>
                </c:pt>
                <c:pt idx="82">
                  <c:v>5.1021425012456399E-2</c:v>
                </c:pt>
                <c:pt idx="83">
                  <c:v>5.1034139048093695E-2</c:v>
                </c:pt>
                <c:pt idx="84">
                  <c:v>5.1046859421734793E-2</c:v>
                </c:pt>
                <c:pt idx="85">
                  <c:v>5.1059586138120172E-2</c:v>
                </c:pt>
                <c:pt idx="86">
                  <c:v>5.1072319201995016E-2</c:v>
                </c:pt>
                <c:pt idx="87">
                  <c:v>5.1085058618109254E-2</c:v>
                </c:pt>
                <c:pt idx="88">
                  <c:v>5.1097804391217562E-2</c:v>
                </c:pt>
                <c:pt idx="89">
                  <c:v>5.1110556526079362E-2</c:v>
                </c:pt>
                <c:pt idx="90">
                  <c:v>5.1123315027458809E-2</c:v>
                </c:pt>
                <c:pt idx="91">
                  <c:v>5.1136079900124844E-2</c:v>
                </c:pt>
                <c:pt idx="92">
                  <c:v>5.1148851148851149E-2</c:v>
                </c:pt>
                <c:pt idx="93">
                  <c:v>5.1161628778416186E-2</c:v>
                </c:pt>
                <c:pt idx="94">
                  <c:v>5.11744127936032E-2</c:v>
                </c:pt>
                <c:pt idx="95">
                  <c:v>5.1187203199200199E-2</c:v>
                </c:pt>
                <c:pt idx="96">
                  <c:v>5.1200000000000002E-2</c:v>
                </c:pt>
                <c:pt idx="97">
                  <c:v>5.1212803200800197E-2</c:v>
                </c:pt>
                <c:pt idx="98">
                  <c:v>5.1225612806403205E-2</c:v>
                </c:pt>
                <c:pt idx="99">
                  <c:v>5.1238428821616215E-2</c:v>
                </c:pt>
                <c:pt idx="100">
                  <c:v>5.1251251251251254E-2</c:v>
                </c:pt>
                <c:pt idx="101">
                  <c:v>5.1264080100125155E-2</c:v>
                </c:pt>
                <c:pt idx="102">
                  <c:v>5.1276915373059589E-2</c:v>
                </c:pt>
                <c:pt idx="103">
                  <c:v>5.1289757074881044E-2</c:v>
                </c:pt>
                <c:pt idx="104">
                  <c:v>5.1302605210420842E-2</c:v>
                </c:pt>
                <c:pt idx="105">
                  <c:v>5.1315459784515162E-2</c:v>
                </c:pt>
                <c:pt idx="106">
                  <c:v>5.1328320802005015E-2</c:v>
                </c:pt>
                <c:pt idx="107">
                  <c:v>5.1341188267736274E-2</c:v>
                </c:pt>
                <c:pt idx="108">
                  <c:v>5.1354062186559676E-2</c:v>
                </c:pt>
                <c:pt idx="109">
                  <c:v>5.1366942563330825E-2</c:v>
                </c:pt>
                <c:pt idx="110">
                  <c:v>5.1379829402910186E-2</c:v>
                </c:pt>
                <c:pt idx="111">
                  <c:v>5.1392722710163111E-2</c:v>
                </c:pt>
                <c:pt idx="112">
                  <c:v>5.1405622489959842E-2</c:v>
                </c:pt>
                <c:pt idx="113">
                  <c:v>5.1418528747175493E-2</c:v>
                </c:pt>
                <c:pt idx="114">
                  <c:v>5.1431441486690106E-2</c:v>
                </c:pt>
                <c:pt idx="115">
                  <c:v>5.1444360713388593E-2</c:v>
                </c:pt>
                <c:pt idx="116">
                  <c:v>5.1457286432160805E-2</c:v>
                </c:pt>
                <c:pt idx="117">
                  <c:v>5.1470218647901481E-2</c:v>
                </c:pt>
                <c:pt idx="118">
                  <c:v>5.1483157365510304E-2</c:v>
                </c:pt>
                <c:pt idx="119">
                  <c:v>5.149610258989188E-2</c:v>
                </c:pt>
                <c:pt idx="120">
                  <c:v>5.1509054325955733E-2</c:v>
                </c:pt>
                <c:pt idx="121">
                  <c:v>5.1522012578616355E-2</c:v>
                </c:pt>
                <c:pt idx="122">
                  <c:v>5.1534977352793158E-2</c:v>
                </c:pt>
                <c:pt idx="123">
                  <c:v>5.1547948653410523E-2</c:v>
                </c:pt>
                <c:pt idx="124">
                  <c:v>5.1560926485397784E-2</c:v>
                </c:pt>
                <c:pt idx="125">
                  <c:v>5.1573910853689245E-2</c:v>
                </c:pt>
                <c:pt idx="126">
                  <c:v>5.1586901763224183E-2</c:v>
                </c:pt>
                <c:pt idx="127">
                  <c:v>5.1599899218946838E-2</c:v>
                </c:pt>
                <c:pt idx="128">
                  <c:v>5.1612903225806452E-2</c:v>
                </c:pt>
                <c:pt idx="129">
                  <c:v>5.1625913788757249E-2</c:v>
                </c:pt>
                <c:pt idx="130">
                  <c:v>5.1638930912758445E-2</c:v>
                </c:pt>
                <c:pt idx="131">
                  <c:v>5.1651954602774275E-2</c:v>
                </c:pt>
                <c:pt idx="132">
                  <c:v>5.1664984863773966E-2</c:v>
                </c:pt>
                <c:pt idx="133">
                  <c:v>5.1678021700731769E-2</c:v>
                </c:pt>
                <c:pt idx="134">
                  <c:v>5.1691065118626957E-2</c:v>
                </c:pt>
                <c:pt idx="135">
                  <c:v>5.1704115122443828E-2</c:v>
                </c:pt>
                <c:pt idx="136">
                  <c:v>5.1717171717171717E-2</c:v>
                </c:pt>
                <c:pt idx="137">
                  <c:v>5.1730234907805005E-2</c:v>
                </c:pt>
                <c:pt idx="138">
                  <c:v>5.1743304699343101E-2</c:v>
                </c:pt>
                <c:pt idx="139">
                  <c:v>5.1756381096790496E-2</c:v>
                </c:pt>
                <c:pt idx="140">
                  <c:v>5.1769464105156725E-2</c:v>
                </c:pt>
                <c:pt idx="141">
                  <c:v>5.1782553729456386E-2</c:v>
                </c:pt>
                <c:pt idx="142">
                  <c:v>5.1795649974709153E-2</c:v>
                </c:pt>
                <c:pt idx="143">
                  <c:v>5.180875284593979E-2</c:v>
                </c:pt>
                <c:pt idx="144">
                  <c:v>5.1821862348178135E-2</c:v>
                </c:pt>
                <c:pt idx="145">
                  <c:v>5.1834978486459127E-2</c:v>
                </c:pt>
                <c:pt idx="146">
                  <c:v>5.1848101265822788E-2</c:v>
                </c:pt>
                <c:pt idx="147">
                  <c:v>5.1861230691314257E-2</c:v>
                </c:pt>
                <c:pt idx="148">
                  <c:v>5.1874366767983786E-2</c:v>
                </c:pt>
                <c:pt idx="149">
                  <c:v>5.1887509500886747E-2</c:v>
                </c:pt>
                <c:pt idx="150">
                  <c:v>5.1900658895083628E-2</c:v>
                </c:pt>
                <c:pt idx="151">
                  <c:v>5.1913814955640049E-2</c:v>
                </c:pt>
                <c:pt idx="152">
                  <c:v>5.1926977687626774E-2</c:v>
                </c:pt>
                <c:pt idx="153">
                  <c:v>5.1940147096119708E-2</c:v>
                </c:pt>
                <c:pt idx="154">
                  <c:v>5.1953323186199898E-2</c:v>
                </c:pt>
                <c:pt idx="155">
                  <c:v>5.1966505962953567E-2</c:v>
                </c:pt>
                <c:pt idx="156">
                  <c:v>5.197969543147208E-2</c:v>
                </c:pt>
                <c:pt idx="157">
                  <c:v>5.1992891596851991E-2</c:v>
                </c:pt>
                <c:pt idx="158">
                  <c:v>5.2006094464195025E-2</c:v>
                </c:pt>
                <c:pt idx="159">
                  <c:v>5.2019304038608077E-2</c:v>
                </c:pt>
                <c:pt idx="160">
                  <c:v>5.2032520325203252E-2</c:v>
                </c:pt>
                <c:pt idx="161">
                  <c:v>5.2045743329097838E-2</c:v>
                </c:pt>
                <c:pt idx="162">
                  <c:v>5.2058973055414334E-2</c:v>
                </c:pt>
                <c:pt idx="163">
                  <c:v>5.2072209509280445E-2</c:v>
                </c:pt>
                <c:pt idx="164">
                  <c:v>5.2085452695829093E-2</c:v>
                </c:pt>
                <c:pt idx="165">
                  <c:v>5.2098702620198424E-2</c:v>
                </c:pt>
                <c:pt idx="166">
                  <c:v>5.2111959287531803E-2</c:v>
                </c:pt>
                <c:pt idx="167">
                  <c:v>5.2125222702977855E-2</c:v>
                </c:pt>
                <c:pt idx="168">
                  <c:v>5.213849287169043E-2</c:v>
                </c:pt>
                <c:pt idx="169">
                  <c:v>5.2151769798828622E-2</c:v>
                </c:pt>
                <c:pt idx="170">
                  <c:v>5.2165053489556801E-2</c:v>
                </c:pt>
                <c:pt idx="171">
                  <c:v>5.2178343949044588E-2</c:v>
                </c:pt>
                <c:pt idx="172">
                  <c:v>5.2191641182466872E-2</c:v>
                </c:pt>
                <c:pt idx="173">
                  <c:v>5.2204945195003821E-2</c:v>
                </c:pt>
                <c:pt idx="174">
                  <c:v>5.2218255991840899E-2</c:v>
                </c:pt>
                <c:pt idx="175">
                  <c:v>5.2231573578168836E-2</c:v>
                </c:pt>
                <c:pt idx="176">
                  <c:v>5.2244897959183675E-2</c:v>
                </c:pt>
                <c:pt idx="177">
                  <c:v>5.2258229140086758E-2</c:v>
                </c:pt>
                <c:pt idx="178">
                  <c:v>5.2271567126084738E-2</c:v>
                </c:pt>
                <c:pt idx="179">
                  <c:v>5.2284911922389585E-2</c:v>
                </c:pt>
                <c:pt idx="180">
                  <c:v>5.2298263534218591E-2</c:v>
                </c:pt>
                <c:pt idx="181">
                  <c:v>5.2311621966794383E-2</c:v>
                </c:pt>
                <c:pt idx="182">
                  <c:v>5.2324987225344913E-2</c:v>
                </c:pt>
                <c:pt idx="183">
                  <c:v>5.23383593151035E-2</c:v>
                </c:pt>
                <c:pt idx="184">
                  <c:v>5.2351738241308794E-2</c:v>
                </c:pt>
                <c:pt idx="185">
                  <c:v>5.236512400920481E-2</c:v>
                </c:pt>
                <c:pt idx="186">
                  <c:v>5.2378516624040923E-2</c:v>
                </c:pt>
                <c:pt idx="187">
                  <c:v>5.2391916091071883E-2</c:v>
                </c:pt>
                <c:pt idx="188">
                  <c:v>5.2405322415557828E-2</c:v>
                </c:pt>
                <c:pt idx="189">
                  <c:v>5.241873560276427E-2</c:v>
                </c:pt>
                <c:pt idx="190">
                  <c:v>5.243215565796211E-2</c:v>
                </c:pt>
                <c:pt idx="191">
                  <c:v>5.2445582586427654E-2</c:v>
                </c:pt>
                <c:pt idx="192">
                  <c:v>5.2459016393442623E-2</c:v>
                </c:pt>
                <c:pt idx="193">
                  <c:v>5.2472457084294134E-2</c:v>
                </c:pt>
                <c:pt idx="194">
                  <c:v>5.2485904664274732E-2</c:v>
                </c:pt>
                <c:pt idx="195">
                  <c:v>5.2499359138682387E-2</c:v>
                </c:pt>
                <c:pt idx="196">
                  <c:v>5.251282051282051E-2</c:v>
                </c:pt>
                <c:pt idx="197">
                  <c:v>5.2526288791997951E-2</c:v>
                </c:pt>
                <c:pt idx="198">
                  <c:v>5.2539763981528986E-2</c:v>
                </c:pt>
                <c:pt idx="199">
                  <c:v>5.2553246086733382E-2</c:v>
                </c:pt>
                <c:pt idx="200">
                  <c:v>5.2566735112936344E-2</c:v>
                </c:pt>
                <c:pt idx="201">
                  <c:v>5.2580231065468552E-2</c:v>
                </c:pt>
                <c:pt idx="202">
                  <c:v>5.2593733949666155E-2</c:v>
                </c:pt>
                <c:pt idx="203">
                  <c:v>5.2607243770870796E-2</c:v>
                </c:pt>
                <c:pt idx="204">
                  <c:v>5.26207605344296E-2</c:v>
                </c:pt>
                <c:pt idx="205">
                  <c:v>5.2634284245695197E-2</c:v>
                </c:pt>
                <c:pt idx="206">
                  <c:v>5.2647814910025709E-2</c:v>
                </c:pt>
                <c:pt idx="207">
                  <c:v>5.2661352532784776E-2</c:v>
                </c:pt>
                <c:pt idx="208">
                  <c:v>5.2674897119341563E-2</c:v>
                </c:pt>
                <c:pt idx="209">
                  <c:v>5.2688448675070748E-2</c:v>
                </c:pt>
                <c:pt idx="210">
                  <c:v>5.270200720535255E-2</c:v>
                </c:pt>
                <c:pt idx="211">
                  <c:v>5.2715572715572714E-2</c:v>
                </c:pt>
                <c:pt idx="212">
                  <c:v>5.2729145211122555E-2</c:v>
                </c:pt>
                <c:pt idx="213">
                  <c:v>5.2742724697398921E-2</c:v>
                </c:pt>
                <c:pt idx="214">
                  <c:v>5.2756311179804227E-2</c:v>
                </c:pt>
                <c:pt idx="215">
                  <c:v>5.276990466374646E-2</c:v>
                </c:pt>
                <c:pt idx="216">
                  <c:v>5.2783505154639178E-2</c:v>
                </c:pt>
                <c:pt idx="217">
                  <c:v>5.2797112657901518E-2</c:v>
                </c:pt>
                <c:pt idx="218">
                  <c:v>5.2810727178958225E-2</c:v>
                </c:pt>
                <c:pt idx="219">
                  <c:v>5.2824348723239621E-2</c:v>
                </c:pt>
                <c:pt idx="220">
                  <c:v>5.2837977296181629E-2</c:v>
                </c:pt>
                <c:pt idx="221">
                  <c:v>5.2851612903225806E-2</c:v>
                </c:pt>
                <c:pt idx="222">
                  <c:v>5.2865255549819308E-2</c:v>
                </c:pt>
                <c:pt idx="223">
                  <c:v>5.2878905241414927E-2</c:v>
                </c:pt>
                <c:pt idx="224">
                  <c:v>5.2892561983471073E-2</c:v>
                </c:pt>
                <c:pt idx="225">
                  <c:v>5.2906225781451821E-2</c:v>
                </c:pt>
                <c:pt idx="226">
                  <c:v>5.2919896640826872E-2</c:v>
                </c:pt>
                <c:pt idx="227">
                  <c:v>5.2933574567071595E-2</c:v>
                </c:pt>
                <c:pt idx="228">
                  <c:v>5.294725956566701E-2</c:v>
                </c:pt>
                <c:pt idx="229">
                  <c:v>5.2960951642099817E-2</c:v>
                </c:pt>
                <c:pt idx="230">
                  <c:v>5.2974650801862387E-2</c:v>
                </c:pt>
                <c:pt idx="231">
                  <c:v>5.2988357050452781E-2</c:v>
                </c:pt>
                <c:pt idx="232">
                  <c:v>5.3002070393374741E-2</c:v>
                </c:pt>
                <c:pt idx="233">
                  <c:v>5.3015790836137715E-2</c:v>
                </c:pt>
                <c:pt idx="234">
                  <c:v>5.302951838425686E-2</c:v>
                </c:pt>
                <c:pt idx="235">
                  <c:v>5.3043253043253046E-2</c:v>
                </c:pt>
                <c:pt idx="236">
                  <c:v>5.305699481865285E-2</c:v>
                </c:pt>
                <c:pt idx="237">
                  <c:v>5.3070743715988598E-2</c:v>
                </c:pt>
                <c:pt idx="238">
                  <c:v>5.308449974079834E-2</c:v>
                </c:pt>
                <c:pt idx="239">
                  <c:v>5.3098262898625875E-2</c:v>
                </c:pt>
                <c:pt idx="240">
                  <c:v>5.3112033195020746E-2</c:v>
                </c:pt>
                <c:pt idx="241">
                  <c:v>5.3125810635538263E-2</c:v>
                </c:pt>
                <c:pt idx="242">
                  <c:v>5.3139595225739494E-2</c:v>
                </c:pt>
                <c:pt idx="243">
                  <c:v>5.3153386971191277E-2</c:v>
                </c:pt>
                <c:pt idx="244">
                  <c:v>5.3167185877466251E-2</c:v>
                </c:pt>
                <c:pt idx="245">
                  <c:v>5.3180991950142822E-2</c:v>
                </c:pt>
                <c:pt idx="246">
                  <c:v>5.3194805194805198E-2</c:v>
                </c:pt>
                <c:pt idx="247">
                  <c:v>5.3208625617043391E-2</c:v>
                </c:pt>
                <c:pt idx="248">
                  <c:v>5.3222453222453225E-2</c:v>
                </c:pt>
                <c:pt idx="249">
                  <c:v>5.3236288016636338E-2</c:v>
                </c:pt>
                <c:pt idx="250">
                  <c:v>5.3250130005200208E-2</c:v>
                </c:pt>
                <c:pt idx="251">
                  <c:v>5.3263979193758131E-2</c:v>
                </c:pt>
                <c:pt idx="252">
                  <c:v>5.3277835587929243E-2</c:v>
                </c:pt>
                <c:pt idx="253">
                  <c:v>5.3291699193338538E-2</c:v>
                </c:pt>
                <c:pt idx="254">
                  <c:v>5.3305570015616865E-2</c:v>
                </c:pt>
                <c:pt idx="255">
                  <c:v>5.331944806040094E-2</c:v>
                </c:pt>
                <c:pt idx="256">
                  <c:v>5.3333333333333337E-2</c:v>
                </c:pt>
                <c:pt idx="257">
                  <c:v>5.3347225840062518E-2</c:v>
                </c:pt>
                <c:pt idx="258">
                  <c:v>5.3361125586242834E-2</c:v>
                </c:pt>
                <c:pt idx="259">
                  <c:v>5.337503257753453E-2</c:v>
                </c:pt>
                <c:pt idx="260">
                  <c:v>5.3388946819603753E-2</c:v>
                </c:pt>
                <c:pt idx="261">
                  <c:v>5.3402868318122555E-2</c:v>
                </c:pt>
                <c:pt idx="262">
                  <c:v>5.341679707876891E-2</c:v>
                </c:pt>
                <c:pt idx="263">
                  <c:v>5.3430733107226715E-2</c:v>
                </c:pt>
                <c:pt idx="264">
                  <c:v>5.3444676409185807E-2</c:v>
                </c:pt>
                <c:pt idx="265">
                  <c:v>5.3458626990341949E-2</c:v>
                </c:pt>
                <c:pt idx="266">
                  <c:v>5.3472584856396867E-2</c:v>
                </c:pt>
                <c:pt idx="267">
                  <c:v>5.3486550013058243E-2</c:v>
                </c:pt>
                <c:pt idx="268">
                  <c:v>5.3500522466039709E-2</c:v>
                </c:pt>
                <c:pt idx="269">
                  <c:v>5.3514502221060883E-2</c:v>
                </c:pt>
                <c:pt idx="270">
                  <c:v>5.3528489283847361E-2</c:v>
                </c:pt>
                <c:pt idx="271">
                  <c:v>5.3542483660130716E-2</c:v>
                </c:pt>
                <c:pt idx="272">
                  <c:v>5.3556485355648532E-2</c:v>
                </c:pt>
                <c:pt idx="273">
                  <c:v>5.357049437614439E-2</c:v>
                </c:pt>
                <c:pt idx="274">
                  <c:v>5.3584510727367869E-2</c:v>
                </c:pt>
                <c:pt idx="275">
                  <c:v>5.3598534415074589E-2</c:v>
                </c:pt>
                <c:pt idx="276">
                  <c:v>5.3612565445026177E-2</c:v>
                </c:pt>
                <c:pt idx="277">
                  <c:v>5.362660382299031E-2</c:v>
                </c:pt>
                <c:pt idx="278">
                  <c:v>5.3640649554740703E-2</c:v>
                </c:pt>
                <c:pt idx="279">
                  <c:v>5.3654702646057116E-2</c:v>
                </c:pt>
                <c:pt idx="280">
                  <c:v>5.3668763102725364E-2</c:v>
                </c:pt>
                <c:pt idx="281">
                  <c:v>5.3682830930537349E-2</c:v>
                </c:pt>
                <c:pt idx="282">
                  <c:v>5.3696906135291031E-2</c:v>
                </c:pt>
                <c:pt idx="283">
                  <c:v>5.3710988722790454E-2</c:v>
                </c:pt>
                <c:pt idx="284">
                  <c:v>5.3725078698845748E-2</c:v>
                </c:pt>
                <c:pt idx="285">
                  <c:v>5.3739176069273156E-2</c:v>
                </c:pt>
                <c:pt idx="286">
                  <c:v>5.3753280839895015E-2</c:v>
                </c:pt>
                <c:pt idx="287">
                  <c:v>5.3767393016539773E-2</c:v>
                </c:pt>
                <c:pt idx="288">
                  <c:v>5.378151260504202E-2</c:v>
                </c:pt>
                <c:pt idx="289">
                  <c:v>5.3795639611242445E-2</c:v>
                </c:pt>
                <c:pt idx="290">
                  <c:v>5.3809774040987912E-2</c:v>
                </c:pt>
                <c:pt idx="291">
                  <c:v>5.3823915900131407E-2</c:v>
                </c:pt>
                <c:pt idx="292">
                  <c:v>5.3838065194532068E-2</c:v>
                </c:pt>
                <c:pt idx="293">
                  <c:v>5.3852221930055219E-2</c:v>
                </c:pt>
                <c:pt idx="294">
                  <c:v>5.3866386112572329E-2</c:v>
                </c:pt>
                <c:pt idx="295">
                  <c:v>5.3880557747961064E-2</c:v>
                </c:pt>
                <c:pt idx="296">
                  <c:v>5.3894736842105266E-2</c:v>
                </c:pt>
                <c:pt idx="297">
                  <c:v>5.3908923400894974E-2</c:v>
                </c:pt>
                <c:pt idx="298">
                  <c:v>5.3923117430226437E-2</c:v>
                </c:pt>
                <c:pt idx="299">
                  <c:v>5.3937318936002107E-2</c:v>
                </c:pt>
                <c:pt idx="300">
                  <c:v>5.3951527924130667E-2</c:v>
                </c:pt>
                <c:pt idx="301">
                  <c:v>5.396574440052701E-2</c:v>
                </c:pt>
                <c:pt idx="302">
                  <c:v>5.3979968371112283E-2</c:v>
                </c:pt>
                <c:pt idx="303">
                  <c:v>5.3994199841813868E-2</c:v>
                </c:pt>
                <c:pt idx="304">
                  <c:v>5.4008438818565402E-2</c:v>
                </c:pt>
                <c:pt idx="305">
                  <c:v>5.4022685307306778E-2</c:v>
                </c:pt>
                <c:pt idx="306">
                  <c:v>5.4036939313984171E-2</c:v>
                </c:pt>
                <c:pt idx="307">
                  <c:v>5.4051200844550014E-2</c:v>
                </c:pt>
                <c:pt idx="308">
                  <c:v>5.406546990496304E-2</c:v>
                </c:pt>
                <c:pt idx="309">
                  <c:v>5.4079746501188276E-2</c:v>
                </c:pt>
                <c:pt idx="310">
                  <c:v>5.4094030639197044E-2</c:v>
                </c:pt>
                <c:pt idx="311">
                  <c:v>5.4108322324966977E-2</c:v>
                </c:pt>
                <c:pt idx="312">
                  <c:v>5.4122621564482026E-2</c:v>
                </c:pt>
                <c:pt idx="313">
                  <c:v>5.4136928363732489E-2</c:v>
                </c:pt>
                <c:pt idx="314">
                  <c:v>5.4151242728714966E-2</c:v>
                </c:pt>
                <c:pt idx="315">
                  <c:v>5.4165564665432424E-2</c:v>
                </c:pt>
                <c:pt idx="316">
                  <c:v>5.4179894179894182E-2</c:v>
                </c:pt>
                <c:pt idx="317">
                  <c:v>5.4194231278115901E-2</c:v>
                </c:pt>
                <c:pt idx="318">
                  <c:v>5.4208575966119638E-2</c:v>
                </c:pt>
                <c:pt idx="319">
                  <c:v>5.4222928249933813E-2</c:v>
                </c:pt>
                <c:pt idx="320">
                  <c:v>5.4237288135593219E-2</c:v>
                </c:pt>
                <c:pt idx="321">
                  <c:v>5.425165562913907E-2</c:v>
                </c:pt>
                <c:pt idx="322">
                  <c:v>5.4266030736618974E-2</c:v>
                </c:pt>
                <c:pt idx="323">
                  <c:v>5.4280413464086935E-2</c:v>
                </c:pt>
                <c:pt idx="324">
                  <c:v>5.429480381760339E-2</c:v>
                </c:pt>
                <c:pt idx="325">
                  <c:v>5.4309201803235216E-2</c:v>
                </c:pt>
                <c:pt idx="326">
                  <c:v>5.4323607427055706E-2</c:v>
                </c:pt>
                <c:pt idx="327">
                  <c:v>5.4338020695144602E-2</c:v>
                </c:pt>
                <c:pt idx="328">
                  <c:v>5.4352441613588112E-2</c:v>
                </c:pt>
                <c:pt idx="329">
                  <c:v>5.4366870188478897E-2</c:v>
                </c:pt>
                <c:pt idx="330">
                  <c:v>5.4381306425916091E-2</c:v>
                </c:pt>
                <c:pt idx="331">
                  <c:v>5.4395750332005312E-2</c:v>
                </c:pt>
                <c:pt idx="332">
                  <c:v>5.4410201912858662E-2</c:v>
                </c:pt>
                <c:pt idx="333">
                  <c:v>5.4424661174594741E-2</c:v>
                </c:pt>
                <c:pt idx="334">
                  <c:v>5.4439128123338648E-2</c:v>
                </c:pt>
                <c:pt idx="335">
                  <c:v>5.4453602765222014E-2</c:v>
                </c:pt>
                <c:pt idx="336">
                  <c:v>5.4468085106382978E-2</c:v>
                </c:pt>
                <c:pt idx="337">
                  <c:v>5.4482575152966214E-2</c:v>
                </c:pt>
                <c:pt idx="338">
                  <c:v>5.4497072911122935E-2</c:v>
                </c:pt>
                <c:pt idx="339">
                  <c:v>5.4511578387010914E-2</c:v>
                </c:pt>
                <c:pt idx="340">
                  <c:v>5.4526091586794459E-2</c:v>
                </c:pt>
                <c:pt idx="341">
                  <c:v>5.4540612516644472E-2</c:v>
                </c:pt>
                <c:pt idx="342">
                  <c:v>5.4555141182738409E-2</c:v>
                </c:pt>
                <c:pt idx="343">
                  <c:v>5.4569677591260322E-2</c:v>
                </c:pt>
                <c:pt idx="344">
                  <c:v>5.458422174840085E-2</c:v>
                </c:pt>
                <c:pt idx="345">
                  <c:v>5.4598773660357237E-2</c:v>
                </c:pt>
                <c:pt idx="346">
                  <c:v>5.4613333333333333E-2</c:v>
                </c:pt>
                <c:pt idx="347">
                  <c:v>5.4627900773539607E-2</c:v>
                </c:pt>
                <c:pt idx="348">
                  <c:v>5.464247598719317E-2</c:v>
                </c:pt>
                <c:pt idx="349">
                  <c:v>5.4657058980517745E-2</c:v>
                </c:pt>
                <c:pt idx="350">
                  <c:v>5.4671649759743729E-2</c:v>
                </c:pt>
                <c:pt idx="351">
                  <c:v>5.4686248331108148E-2</c:v>
                </c:pt>
                <c:pt idx="352">
                  <c:v>5.4700854700854701E-2</c:v>
                </c:pt>
                <c:pt idx="353">
                  <c:v>5.4715468875233771E-2</c:v>
                </c:pt>
                <c:pt idx="354">
                  <c:v>5.4730090860502408E-2</c:v>
                </c:pt>
                <c:pt idx="355">
                  <c:v>5.4744720662924351E-2</c:v>
                </c:pt>
                <c:pt idx="356">
                  <c:v>5.4759358288770051E-2</c:v>
                </c:pt>
                <c:pt idx="357">
                  <c:v>5.4774003744316666E-2</c:v>
                </c:pt>
                <c:pt idx="358">
                  <c:v>5.4788657035848044E-2</c:v>
                </c:pt>
                <c:pt idx="359">
                  <c:v>5.4803318169654801E-2</c:v>
                </c:pt>
                <c:pt idx="360">
                  <c:v>5.4817987152034259E-2</c:v>
                </c:pt>
                <c:pt idx="361">
                  <c:v>5.4832663989290494E-2</c:v>
                </c:pt>
                <c:pt idx="362">
                  <c:v>5.4847348687734332E-2</c:v>
                </c:pt>
                <c:pt idx="363">
                  <c:v>5.4862041253683366E-2</c:v>
                </c:pt>
                <c:pt idx="364">
                  <c:v>5.4876741693461947E-2</c:v>
                </c:pt>
                <c:pt idx="365">
                  <c:v>5.4891450013401233E-2</c:v>
                </c:pt>
                <c:pt idx="366">
                  <c:v>5.4906166219839139E-2</c:v>
                </c:pt>
                <c:pt idx="367">
                  <c:v>5.4920890319120411E-2</c:v>
                </c:pt>
                <c:pt idx="368">
                  <c:v>5.4935622317596564E-2</c:v>
                </c:pt>
                <c:pt idx="369">
                  <c:v>5.495036222162597E-2</c:v>
                </c:pt>
                <c:pt idx="370">
                  <c:v>5.4965110037573803E-2</c:v>
                </c:pt>
                <c:pt idx="371">
                  <c:v>5.4979865771812082E-2</c:v>
                </c:pt>
                <c:pt idx="372">
                  <c:v>5.4994629430719658E-2</c:v>
                </c:pt>
                <c:pt idx="373">
                  <c:v>5.5009401020682247E-2</c:v>
                </c:pt>
                <c:pt idx="374">
                  <c:v>5.5024180548092425E-2</c:v>
                </c:pt>
                <c:pt idx="375">
                  <c:v>5.5038968019349641E-2</c:v>
                </c:pt>
                <c:pt idx="376">
                  <c:v>5.5053763440860215E-2</c:v>
                </c:pt>
                <c:pt idx="377">
                  <c:v>5.5068566819037379E-2</c:v>
                </c:pt>
                <c:pt idx="378">
                  <c:v>5.508337816030124E-2</c:v>
                </c:pt>
                <c:pt idx="379">
                  <c:v>5.509819747107883E-2</c:v>
                </c:pt>
                <c:pt idx="380">
                  <c:v>5.5113024757804094E-2</c:v>
                </c:pt>
                <c:pt idx="381">
                  <c:v>5.5127860026917899E-2</c:v>
                </c:pt>
                <c:pt idx="382">
                  <c:v>5.5142703284868068E-2</c:v>
                </c:pt>
                <c:pt idx="383">
                  <c:v>5.5157554538109346E-2</c:v>
                </c:pt>
                <c:pt idx="384">
                  <c:v>5.5172413793103448E-2</c:v>
                </c:pt>
                <c:pt idx="385">
                  <c:v>5.5187281056319051E-2</c:v>
                </c:pt>
                <c:pt idx="386">
                  <c:v>5.5202156334231804E-2</c:v>
                </c:pt>
                <c:pt idx="387">
                  <c:v>5.5217039633324347E-2</c:v>
                </c:pt>
                <c:pt idx="388">
                  <c:v>5.5231930960086301E-2</c:v>
                </c:pt>
                <c:pt idx="389">
                  <c:v>5.5246830321014295E-2</c:v>
                </c:pt>
                <c:pt idx="390">
                  <c:v>5.5261737722611982E-2</c:v>
                </c:pt>
                <c:pt idx="391">
                  <c:v>5.5276653171390015E-2</c:v>
                </c:pt>
                <c:pt idx="392">
                  <c:v>5.529157667386609E-2</c:v>
                </c:pt>
                <c:pt idx="393">
                  <c:v>5.5306508236564945E-2</c:v>
                </c:pt>
                <c:pt idx="394">
                  <c:v>5.5321447866018371E-2</c:v>
                </c:pt>
                <c:pt idx="395">
                  <c:v>5.5336395568765198E-2</c:v>
                </c:pt>
                <c:pt idx="396">
                  <c:v>5.5351351351351351E-2</c:v>
                </c:pt>
                <c:pt idx="397">
                  <c:v>5.5366315220329816E-2</c:v>
                </c:pt>
                <c:pt idx="398">
                  <c:v>5.538128718226068E-2</c:v>
                </c:pt>
                <c:pt idx="399">
                  <c:v>5.539626724371112E-2</c:v>
                </c:pt>
                <c:pt idx="400">
                  <c:v>5.5411255411255411E-2</c:v>
                </c:pt>
                <c:pt idx="401">
                  <c:v>5.5426251691474963E-2</c:v>
                </c:pt>
                <c:pt idx="402">
                  <c:v>5.5441256090958312E-2</c:v>
                </c:pt>
                <c:pt idx="403">
                  <c:v>5.545626861630111E-2</c:v>
                </c:pt>
                <c:pt idx="404">
                  <c:v>5.5471289274106175E-2</c:v>
                </c:pt>
                <c:pt idx="405">
                  <c:v>5.5486318070983476E-2</c:v>
                </c:pt>
                <c:pt idx="406">
                  <c:v>5.5501355013550135E-2</c:v>
                </c:pt>
                <c:pt idx="407">
                  <c:v>5.5516400108430466E-2</c:v>
                </c:pt>
                <c:pt idx="408">
                  <c:v>5.5531453362255963E-2</c:v>
                </c:pt>
                <c:pt idx="409">
                  <c:v>5.5546514781665307E-2</c:v>
                </c:pt>
                <c:pt idx="410">
                  <c:v>5.5561584373304398E-2</c:v>
                </c:pt>
                <c:pt idx="411">
                  <c:v>5.5576662143826325E-2</c:v>
                </c:pt>
                <c:pt idx="412">
                  <c:v>5.5591748099891425E-2</c:v>
                </c:pt>
                <c:pt idx="413">
                  <c:v>5.5606842248167254E-2</c:v>
                </c:pt>
                <c:pt idx="414">
                  <c:v>5.5621944595328626E-2</c:v>
                </c:pt>
                <c:pt idx="415">
                  <c:v>5.5637055148057592E-2</c:v>
                </c:pt>
                <c:pt idx="416">
                  <c:v>5.565217391304348E-2</c:v>
                </c:pt>
                <c:pt idx="417">
                  <c:v>5.5667300896982873E-2</c:v>
                </c:pt>
                <c:pt idx="418">
                  <c:v>5.5682436106579664E-2</c:v>
                </c:pt>
                <c:pt idx="419">
                  <c:v>5.5697579548545012E-2</c:v>
                </c:pt>
                <c:pt idx="420">
                  <c:v>5.5712731229597391E-2</c:v>
                </c:pt>
                <c:pt idx="421">
                  <c:v>5.5727891156462588E-2</c:v>
                </c:pt>
                <c:pt idx="422">
                  <c:v>5.5743059335873708E-2</c:v>
                </c:pt>
                <c:pt idx="423">
                  <c:v>5.5758235774571195E-2</c:v>
                </c:pt>
                <c:pt idx="424">
                  <c:v>5.5773420479302831E-2</c:v>
                </c:pt>
                <c:pt idx="425">
                  <c:v>5.5788613456823753E-2</c:v>
                </c:pt>
                <c:pt idx="426">
                  <c:v>5.5803814713896456E-2</c:v>
                </c:pt>
                <c:pt idx="427">
                  <c:v>5.5819024257290815E-2</c:v>
                </c:pt>
                <c:pt idx="428">
                  <c:v>5.5834242093784077E-2</c:v>
                </c:pt>
                <c:pt idx="429">
                  <c:v>5.5849468230160897E-2</c:v>
                </c:pt>
                <c:pt idx="430">
                  <c:v>5.5864702673213314E-2</c:v>
                </c:pt>
                <c:pt idx="431">
                  <c:v>5.5879945429740792E-2</c:v>
                </c:pt>
                <c:pt idx="432">
                  <c:v>5.589519650655022E-2</c:v>
                </c:pt>
                <c:pt idx="433">
                  <c:v>5.591045591045591E-2</c:v>
                </c:pt>
                <c:pt idx="434">
                  <c:v>5.5925723648279628E-2</c:v>
                </c:pt>
                <c:pt idx="435">
                  <c:v>5.5940999726850585E-2</c:v>
                </c:pt>
                <c:pt idx="436">
                  <c:v>5.5956284153005464E-2</c:v>
                </c:pt>
                <c:pt idx="437">
                  <c:v>5.597157693358841E-2</c:v>
                </c:pt>
                <c:pt idx="438">
                  <c:v>5.5986878075451066E-2</c:v>
                </c:pt>
                <c:pt idx="439">
                  <c:v>5.6002187585452556E-2</c:v>
                </c:pt>
                <c:pt idx="440">
                  <c:v>5.6017505470459521E-2</c:v>
                </c:pt>
                <c:pt idx="441">
                  <c:v>5.6032831737346099E-2</c:v>
                </c:pt>
                <c:pt idx="442">
                  <c:v>5.6048166392993981E-2</c:v>
                </c:pt>
                <c:pt idx="443">
                  <c:v>5.6063509444292364E-2</c:v>
                </c:pt>
                <c:pt idx="444">
                  <c:v>5.607886089813801E-2</c:v>
                </c:pt>
                <c:pt idx="445">
                  <c:v>5.6094220761435221E-2</c:v>
                </c:pt>
                <c:pt idx="446">
                  <c:v>5.6109589041095892E-2</c:v>
                </c:pt>
                <c:pt idx="447">
                  <c:v>5.6124965744039461E-2</c:v>
                </c:pt>
                <c:pt idx="448">
                  <c:v>5.6140350877192984E-2</c:v>
                </c:pt>
                <c:pt idx="449">
                  <c:v>5.6155744447491086E-2</c:v>
                </c:pt>
                <c:pt idx="450">
                  <c:v>5.6171146461876029E-2</c:v>
                </c:pt>
                <c:pt idx="451">
                  <c:v>5.6186556927297668E-2</c:v>
                </c:pt>
                <c:pt idx="452">
                  <c:v>5.6201975850713501E-2</c:v>
                </c:pt>
                <c:pt idx="453">
                  <c:v>5.6217403239088665E-2</c:v>
                </c:pt>
                <c:pt idx="454">
                  <c:v>5.6232839099395936E-2</c:v>
                </c:pt>
                <c:pt idx="455">
                  <c:v>5.6248283438615765E-2</c:v>
                </c:pt>
                <c:pt idx="456">
                  <c:v>5.6263736263736264E-2</c:v>
                </c:pt>
                <c:pt idx="457">
                  <c:v>5.6279197581753232E-2</c:v>
                </c:pt>
                <c:pt idx="458">
                  <c:v>5.6294667399670151E-2</c:v>
                </c:pt>
                <c:pt idx="459">
                  <c:v>5.631014572449821E-2</c:v>
                </c:pt>
                <c:pt idx="460">
                  <c:v>5.6325632563256324E-2</c:v>
                </c:pt>
                <c:pt idx="461">
                  <c:v>5.6341127922971114E-2</c:v>
                </c:pt>
                <c:pt idx="462">
                  <c:v>5.635663181067694E-2</c:v>
                </c:pt>
                <c:pt idx="463">
                  <c:v>5.6372144233415911E-2</c:v>
                </c:pt>
                <c:pt idx="464">
                  <c:v>5.6387665198237888E-2</c:v>
                </c:pt>
                <c:pt idx="465">
                  <c:v>5.6403194712200497E-2</c:v>
                </c:pt>
                <c:pt idx="466">
                  <c:v>5.6418732782369148E-2</c:v>
                </c:pt>
                <c:pt idx="467">
                  <c:v>5.6434279415817031E-2</c:v>
                </c:pt>
                <c:pt idx="468">
                  <c:v>5.644983461962514E-2</c:v>
                </c:pt>
                <c:pt idx="469">
                  <c:v>5.6465398400882272E-2</c:v>
                </c:pt>
                <c:pt idx="470">
                  <c:v>5.6480970766685054E-2</c:v>
                </c:pt>
                <c:pt idx="471">
                  <c:v>5.6496551724137929E-2</c:v>
                </c:pt>
                <c:pt idx="472">
                  <c:v>5.6512141280353201E-2</c:v>
                </c:pt>
                <c:pt idx="473">
                  <c:v>5.6527739442451007E-2</c:v>
                </c:pt>
                <c:pt idx="474">
                  <c:v>5.6543346217559361E-2</c:v>
                </c:pt>
                <c:pt idx="475">
                  <c:v>5.6558961612814138E-2</c:v>
                </c:pt>
                <c:pt idx="476">
                  <c:v>5.6574585635359116E-2</c:v>
                </c:pt>
                <c:pt idx="477">
                  <c:v>5.6590218292345951E-2</c:v>
                </c:pt>
                <c:pt idx="478">
                  <c:v>5.660585959093422E-2</c:v>
                </c:pt>
                <c:pt idx="479">
                  <c:v>5.6621509538291405E-2</c:v>
                </c:pt>
                <c:pt idx="480">
                  <c:v>5.663716814159292E-2</c:v>
                </c:pt>
                <c:pt idx="481">
                  <c:v>5.6652835408022129E-2</c:v>
                </c:pt>
                <c:pt idx="482">
                  <c:v>5.6668511344770335E-2</c:v>
                </c:pt>
                <c:pt idx="483">
                  <c:v>5.6684195959036815E-2</c:v>
                </c:pt>
                <c:pt idx="484">
                  <c:v>5.6699889258028796E-2</c:v>
                </c:pt>
                <c:pt idx="485">
                  <c:v>5.6715591248961507E-2</c:v>
                </c:pt>
                <c:pt idx="486">
                  <c:v>5.6731301939058169E-2</c:v>
                </c:pt>
                <c:pt idx="487">
                  <c:v>5.6747021335550013E-2</c:v>
                </c:pt>
                <c:pt idx="488">
                  <c:v>5.6762749445676275E-2</c:v>
                </c:pt>
                <c:pt idx="489">
                  <c:v>5.6778486276684227E-2</c:v>
                </c:pt>
                <c:pt idx="490">
                  <c:v>5.679423183582917E-2</c:v>
                </c:pt>
                <c:pt idx="491">
                  <c:v>5.6809986130374482E-2</c:v>
                </c:pt>
                <c:pt idx="492">
                  <c:v>5.6825749167591567E-2</c:v>
                </c:pt>
                <c:pt idx="493">
                  <c:v>5.6841520954759923E-2</c:v>
                </c:pt>
                <c:pt idx="494">
                  <c:v>5.685730149916713E-2</c:v>
                </c:pt>
                <c:pt idx="495">
                  <c:v>5.6873090808108859E-2</c:v>
                </c:pt>
                <c:pt idx="496">
                  <c:v>5.6888888888888892E-2</c:v>
                </c:pt>
                <c:pt idx="497">
                  <c:v>5.6904695748819116E-2</c:v>
                </c:pt>
                <c:pt idx="498">
                  <c:v>5.6920511395219565E-2</c:v>
                </c:pt>
                <c:pt idx="499">
                  <c:v>5.6936335835418406E-2</c:v>
                </c:pt>
                <c:pt idx="500">
                  <c:v>5.6952169076751949E-2</c:v>
                </c:pt>
                <c:pt idx="501">
                  <c:v>5.6968011126564674E-2</c:v>
                </c:pt>
                <c:pt idx="502">
                  <c:v>5.6983861992209235E-2</c:v>
                </c:pt>
                <c:pt idx="503">
                  <c:v>5.6999721681046479E-2</c:v>
                </c:pt>
                <c:pt idx="504">
                  <c:v>5.7015590200445436E-2</c:v>
                </c:pt>
                <c:pt idx="505">
                  <c:v>5.703146755778335E-2</c:v>
                </c:pt>
                <c:pt idx="506">
                  <c:v>5.7047353760445681E-2</c:v>
                </c:pt>
                <c:pt idx="507">
                  <c:v>5.7063248815826133E-2</c:v>
                </c:pt>
                <c:pt idx="508">
                  <c:v>5.7079152731326646E-2</c:v>
                </c:pt>
                <c:pt idx="509">
                  <c:v>5.7095065514357404E-2</c:v>
                </c:pt>
                <c:pt idx="510">
                  <c:v>5.7110987172336869E-2</c:v>
                </c:pt>
                <c:pt idx="511">
                  <c:v>5.7126917712691773E-2</c:v>
                </c:pt>
                <c:pt idx="512">
                  <c:v>5.7142857142857141E-2</c:v>
                </c:pt>
                <c:pt idx="513">
                  <c:v>5.7158805470276304E-2</c:v>
                </c:pt>
                <c:pt idx="514">
                  <c:v>5.7174762702400891E-2</c:v>
                </c:pt>
                <c:pt idx="515">
                  <c:v>5.7190728846690866E-2</c:v>
                </c:pt>
                <c:pt idx="516">
                  <c:v>5.7206703910614526E-2</c:v>
                </c:pt>
                <c:pt idx="517">
                  <c:v>5.7222687901648507E-2</c:v>
                </c:pt>
                <c:pt idx="518">
                  <c:v>5.7238680827277809E-2</c:v>
                </c:pt>
                <c:pt idx="519">
                  <c:v>5.7254682694995805E-2</c:v>
                </c:pt>
                <c:pt idx="520">
                  <c:v>5.7270693512304252E-2</c:v>
                </c:pt>
                <c:pt idx="521">
                  <c:v>5.7286713286713288E-2</c:v>
                </c:pt>
                <c:pt idx="522">
                  <c:v>5.7302742025741468E-2</c:v>
                </c:pt>
                <c:pt idx="523">
                  <c:v>5.7318779736915758E-2</c:v>
                </c:pt>
                <c:pt idx="524">
                  <c:v>5.733482642777156E-2</c:v>
                </c:pt>
                <c:pt idx="525">
                  <c:v>5.73508821058527E-2</c:v>
                </c:pt>
                <c:pt idx="526">
                  <c:v>5.7366946778711486E-2</c:v>
                </c:pt>
                <c:pt idx="527">
                  <c:v>5.7383020453908661E-2</c:v>
                </c:pt>
                <c:pt idx="528">
                  <c:v>5.7399103139013453E-2</c:v>
                </c:pt>
                <c:pt idx="529">
                  <c:v>5.7415194841603588E-2</c:v>
                </c:pt>
                <c:pt idx="530">
                  <c:v>5.7431295569265281E-2</c:v>
                </c:pt>
                <c:pt idx="531">
                  <c:v>5.7447405329593269E-2</c:v>
                </c:pt>
                <c:pt idx="532">
                  <c:v>5.7463524130190798E-2</c:v>
                </c:pt>
                <c:pt idx="533">
                  <c:v>5.7479651978669659E-2</c:v>
                </c:pt>
                <c:pt idx="534">
                  <c:v>5.7495788882650195E-2</c:v>
                </c:pt>
                <c:pt idx="535">
                  <c:v>5.7511934849761304E-2</c:v>
                </c:pt>
                <c:pt idx="536">
                  <c:v>5.7528089887640452E-2</c:v>
                </c:pt>
                <c:pt idx="537">
                  <c:v>5.754425400393369E-2</c:v>
                </c:pt>
                <c:pt idx="538">
                  <c:v>5.7560427206295672E-2</c:v>
                </c:pt>
                <c:pt idx="539">
                  <c:v>5.7576609502389652E-2</c:v>
                </c:pt>
                <c:pt idx="540">
                  <c:v>5.7592800899887511E-2</c:v>
                </c:pt>
                <c:pt idx="541">
                  <c:v>5.7609001406469761E-2</c:v>
                </c:pt>
                <c:pt idx="542">
                  <c:v>5.7625211029825547E-2</c:v>
                </c:pt>
                <c:pt idx="543">
                  <c:v>5.7641429777652686E-2</c:v>
                </c:pt>
                <c:pt idx="544">
                  <c:v>5.7657657657657659E-2</c:v>
                </c:pt>
                <c:pt idx="545">
                  <c:v>5.7673894677555619E-2</c:v>
                </c:pt>
                <c:pt idx="546">
                  <c:v>5.7690140845070424E-2</c:v>
                </c:pt>
                <c:pt idx="547">
                  <c:v>5.7706396167934632E-2</c:v>
                </c:pt>
                <c:pt idx="548">
                  <c:v>5.7722660653889514E-2</c:v>
                </c:pt>
                <c:pt idx="549">
                  <c:v>5.7738934310685087E-2</c:v>
                </c:pt>
                <c:pt idx="550">
                  <c:v>5.775521714608009E-2</c:v>
                </c:pt>
                <c:pt idx="551">
                  <c:v>5.7771509167842031E-2</c:v>
                </c:pt>
                <c:pt idx="552">
                  <c:v>5.7787810383747175E-2</c:v>
                </c:pt>
                <c:pt idx="553">
                  <c:v>5.780412080158058E-2</c:v>
                </c:pt>
                <c:pt idx="554">
                  <c:v>5.7820440429136082E-2</c:v>
                </c:pt>
                <c:pt idx="555">
                  <c:v>5.7836769274216326E-2</c:v>
                </c:pt>
                <c:pt idx="556">
                  <c:v>5.7853107344632768E-2</c:v>
                </c:pt>
                <c:pt idx="557">
                  <c:v>5.7869454648205705E-2</c:v>
                </c:pt>
                <c:pt idx="558">
                  <c:v>5.7885811192764272E-2</c:v>
                </c:pt>
                <c:pt idx="559">
                  <c:v>5.7902176986146449E-2</c:v>
                </c:pt>
                <c:pt idx="560">
                  <c:v>5.7918552036199097E-2</c:v>
                </c:pt>
                <c:pt idx="561">
                  <c:v>5.7934936350777934E-2</c:v>
                </c:pt>
                <c:pt idx="562">
                  <c:v>5.7951329937747598E-2</c:v>
                </c:pt>
                <c:pt idx="563">
                  <c:v>5.7967732804981603E-2</c:v>
                </c:pt>
                <c:pt idx="564">
                  <c:v>5.7984144960362402E-2</c:v>
                </c:pt>
                <c:pt idx="565">
                  <c:v>5.8000566411781362E-2</c:v>
                </c:pt>
                <c:pt idx="566">
                  <c:v>5.801699716713881E-2</c:v>
                </c:pt>
                <c:pt idx="567">
                  <c:v>5.803343723434401E-2</c:v>
                </c:pt>
                <c:pt idx="568">
                  <c:v>5.8049886621315196E-2</c:v>
                </c:pt>
                <c:pt idx="569">
                  <c:v>5.8066345335979583E-2</c:v>
                </c:pt>
                <c:pt idx="570">
                  <c:v>5.8082813386273399E-2</c:v>
                </c:pt>
                <c:pt idx="571">
                  <c:v>5.8099290780141845E-2</c:v>
                </c:pt>
                <c:pt idx="572">
                  <c:v>5.8115777525539161E-2</c:v>
                </c:pt>
                <c:pt idx="573">
                  <c:v>5.813227363042861E-2</c:v>
                </c:pt>
                <c:pt idx="574">
                  <c:v>5.8148779102782509E-2</c:v>
                </c:pt>
                <c:pt idx="575">
                  <c:v>5.8165293950582224E-2</c:v>
                </c:pt>
                <c:pt idx="576">
                  <c:v>5.8181818181818182E-2</c:v>
                </c:pt>
                <c:pt idx="577">
                  <c:v>5.8198351804489915E-2</c:v>
                </c:pt>
                <c:pt idx="578">
                  <c:v>5.8214894826606023E-2</c:v>
                </c:pt>
                <c:pt idx="579">
                  <c:v>5.8231447256184246E-2</c:v>
                </c:pt>
                <c:pt idx="580">
                  <c:v>5.824800910125142E-2</c:v>
                </c:pt>
                <c:pt idx="581">
                  <c:v>5.8264580369843527E-2</c:v>
                </c:pt>
                <c:pt idx="582">
                  <c:v>5.8281161070005694E-2</c:v>
                </c:pt>
                <c:pt idx="583">
                  <c:v>5.8297751209792199E-2</c:v>
                </c:pt>
                <c:pt idx="584">
                  <c:v>5.8314350797266518E-2</c:v>
                </c:pt>
                <c:pt idx="585">
                  <c:v>5.8330959840501281E-2</c:v>
                </c:pt>
                <c:pt idx="586">
                  <c:v>5.8347578347578345E-2</c:v>
                </c:pt>
                <c:pt idx="587">
                  <c:v>5.8364206326588772E-2</c:v>
                </c:pt>
                <c:pt idx="588">
                  <c:v>5.8380843785632838E-2</c:v>
                </c:pt>
                <c:pt idx="589">
                  <c:v>5.8397490732820072E-2</c:v>
                </c:pt>
                <c:pt idx="590">
                  <c:v>5.8414147176269256E-2</c:v>
                </c:pt>
                <c:pt idx="591">
                  <c:v>5.8430813124108416E-2</c:v>
                </c:pt>
                <c:pt idx="592">
                  <c:v>5.8447488584474884E-2</c:v>
                </c:pt>
                <c:pt idx="593">
                  <c:v>5.8464173565515275E-2</c:v>
                </c:pt>
                <c:pt idx="594">
                  <c:v>5.8480868075385495E-2</c:v>
                </c:pt>
                <c:pt idx="595">
                  <c:v>5.8497572122250784E-2</c:v>
                </c:pt>
                <c:pt idx="596">
                  <c:v>5.8514285714285713E-2</c:v>
                </c:pt>
                <c:pt idx="597">
                  <c:v>5.8531008859674195E-2</c:v>
                </c:pt>
                <c:pt idx="598">
                  <c:v>5.8547741566609489E-2</c:v>
                </c:pt>
                <c:pt idx="599">
                  <c:v>5.8564483843294254E-2</c:v>
                </c:pt>
                <c:pt idx="600">
                  <c:v>5.8581235697940506E-2</c:v>
                </c:pt>
                <c:pt idx="601">
                  <c:v>5.8597997138769668E-2</c:v>
                </c:pt>
                <c:pt idx="602">
                  <c:v>5.8614768174012594E-2</c:v>
                </c:pt>
                <c:pt idx="603">
                  <c:v>5.8631548811909531E-2</c:v>
                </c:pt>
                <c:pt idx="604">
                  <c:v>5.8648339060710195E-2</c:v>
                </c:pt>
                <c:pt idx="605">
                  <c:v>5.8665138928673734E-2</c:v>
                </c:pt>
                <c:pt idx="606">
                  <c:v>5.8681948424068771E-2</c:v>
                </c:pt>
                <c:pt idx="607">
                  <c:v>5.8698767555173399E-2</c:v>
                </c:pt>
                <c:pt idx="608">
                  <c:v>5.8715596330275233E-2</c:v>
                </c:pt>
                <c:pt idx="609">
                  <c:v>5.8732434757671349E-2</c:v>
                </c:pt>
                <c:pt idx="610">
                  <c:v>5.8749282845668389E-2</c:v>
                </c:pt>
                <c:pt idx="611">
                  <c:v>5.8766140602582499E-2</c:v>
                </c:pt>
                <c:pt idx="612">
                  <c:v>5.878300803673938E-2</c:v>
                </c:pt>
                <c:pt idx="613">
                  <c:v>5.8799885156474302E-2</c:v>
                </c:pt>
                <c:pt idx="614">
                  <c:v>5.881677197013211E-2</c:v>
                </c:pt>
                <c:pt idx="615">
                  <c:v>5.883366848606722E-2</c:v>
                </c:pt>
                <c:pt idx="616">
                  <c:v>5.8850574712643676E-2</c:v>
                </c:pt>
                <c:pt idx="617">
                  <c:v>5.8867490658235128E-2</c:v>
                </c:pt>
                <c:pt idx="618">
                  <c:v>5.8884416331224841E-2</c:v>
                </c:pt>
                <c:pt idx="619">
                  <c:v>5.8901351740005749E-2</c:v>
                </c:pt>
                <c:pt idx="620">
                  <c:v>5.8918296892980435E-2</c:v>
                </c:pt>
                <c:pt idx="621">
                  <c:v>5.8935251798561149E-2</c:v>
                </c:pt>
                <c:pt idx="622">
                  <c:v>5.8952216465169835E-2</c:v>
                </c:pt>
                <c:pt idx="623">
                  <c:v>5.8969190901238124E-2</c:v>
                </c:pt>
                <c:pt idx="624">
                  <c:v>5.8986175115207373E-2</c:v>
                </c:pt>
                <c:pt idx="625">
                  <c:v>5.9003169115528664E-2</c:v>
                </c:pt>
                <c:pt idx="626">
                  <c:v>5.9020172910662826E-2</c:v>
                </c:pt>
                <c:pt idx="627">
                  <c:v>5.9037186509080429E-2</c:v>
                </c:pt>
                <c:pt idx="628">
                  <c:v>5.9054209919261823E-2</c:v>
                </c:pt>
                <c:pt idx="629">
                  <c:v>5.9071243149697146E-2</c:v>
                </c:pt>
                <c:pt idx="630">
                  <c:v>5.9088286208886322E-2</c:v>
                </c:pt>
                <c:pt idx="631">
                  <c:v>5.9105339105339105E-2</c:v>
                </c:pt>
                <c:pt idx="632">
                  <c:v>5.9122401847575057E-2</c:v>
                </c:pt>
                <c:pt idx="633">
                  <c:v>5.913947444412359E-2</c:v>
                </c:pt>
                <c:pt idx="634">
                  <c:v>5.9156556903523977E-2</c:v>
                </c:pt>
                <c:pt idx="635">
                  <c:v>5.9173649234325339E-2</c:v>
                </c:pt>
                <c:pt idx="636">
                  <c:v>5.9190751445086703E-2</c:v>
                </c:pt>
                <c:pt idx="637">
                  <c:v>5.9207863544376987E-2</c:v>
                </c:pt>
                <c:pt idx="638">
                  <c:v>5.9224985540775016E-2</c:v>
                </c:pt>
                <c:pt idx="639">
                  <c:v>5.9242117442869544E-2</c:v>
                </c:pt>
                <c:pt idx="640">
                  <c:v>5.9259259259259262E-2</c:v>
                </c:pt>
                <c:pt idx="641">
                  <c:v>5.9276410998552825E-2</c:v>
                </c:pt>
                <c:pt idx="642">
                  <c:v>5.9293572669368848E-2</c:v>
                </c:pt>
                <c:pt idx="643">
                  <c:v>5.9310744280335941E-2</c:v>
                </c:pt>
                <c:pt idx="644">
                  <c:v>5.93279258400927E-2</c:v>
                </c:pt>
                <c:pt idx="645">
                  <c:v>5.9345117357287744E-2</c:v>
                </c:pt>
                <c:pt idx="646">
                  <c:v>5.9362318840579707E-2</c:v>
                </c:pt>
                <c:pt idx="647">
                  <c:v>5.9379530298637288E-2</c:v>
                </c:pt>
                <c:pt idx="648">
                  <c:v>5.9396751740139211E-2</c:v>
                </c:pt>
                <c:pt idx="649">
                  <c:v>5.9413983173774297E-2</c:v>
                </c:pt>
                <c:pt idx="650">
                  <c:v>5.9431224608241441E-2</c:v>
                </c:pt>
                <c:pt idx="651">
                  <c:v>5.9448476052249635E-2</c:v>
                </c:pt>
                <c:pt idx="652">
                  <c:v>5.9465737514518002E-2</c:v>
                </c:pt>
                <c:pt idx="653">
                  <c:v>5.9483009003775775E-2</c:v>
                </c:pt>
                <c:pt idx="654">
                  <c:v>5.9500290528762351E-2</c:v>
                </c:pt>
                <c:pt idx="655">
                  <c:v>5.9517582098227259E-2</c:v>
                </c:pt>
                <c:pt idx="656">
                  <c:v>5.9534883720930236E-2</c:v>
                </c:pt>
                <c:pt idx="657">
                  <c:v>5.9552195405641176E-2</c:v>
                </c:pt>
                <c:pt idx="658">
                  <c:v>5.9569517161140201E-2</c:v>
                </c:pt>
                <c:pt idx="659">
                  <c:v>5.9586848996217634E-2</c:v>
                </c:pt>
                <c:pt idx="660">
                  <c:v>5.960419091967404E-2</c:v>
                </c:pt>
                <c:pt idx="661">
                  <c:v>5.9621542940320231E-2</c:v>
                </c:pt>
                <c:pt idx="662">
                  <c:v>5.9638905066977284E-2</c:v>
                </c:pt>
                <c:pt idx="663">
                  <c:v>5.965627730847655E-2</c:v>
                </c:pt>
                <c:pt idx="664">
                  <c:v>5.9673659673659674E-2</c:v>
                </c:pt>
                <c:pt idx="665">
                  <c:v>5.9691052171378607E-2</c:v>
                </c:pt>
                <c:pt idx="666">
                  <c:v>5.970845481049563E-2</c:v>
                </c:pt>
                <c:pt idx="667">
                  <c:v>5.9725867599883346E-2</c:v>
                </c:pt>
                <c:pt idx="668">
                  <c:v>5.9743290548424741E-2</c:v>
                </c:pt>
                <c:pt idx="669">
                  <c:v>5.976072366501313E-2</c:v>
                </c:pt>
                <c:pt idx="670">
                  <c:v>5.9778166958552245E-2</c:v>
                </c:pt>
                <c:pt idx="671">
                  <c:v>5.9795620437956207E-2</c:v>
                </c:pt>
                <c:pt idx="672">
                  <c:v>5.9813084112149535E-2</c:v>
                </c:pt>
                <c:pt idx="673">
                  <c:v>5.9830557990067194E-2</c:v>
                </c:pt>
                <c:pt idx="674">
                  <c:v>5.9848042080654591E-2</c:v>
                </c:pt>
                <c:pt idx="675">
                  <c:v>5.9865536392867583E-2</c:v>
                </c:pt>
                <c:pt idx="676">
                  <c:v>5.9883040935672517E-2</c:v>
                </c:pt>
                <c:pt idx="677">
                  <c:v>5.9900555718046214E-2</c:v>
                </c:pt>
                <c:pt idx="678">
                  <c:v>5.9918080748976012E-2</c:v>
                </c:pt>
                <c:pt idx="679">
                  <c:v>5.9935616037459762E-2</c:v>
                </c:pt>
                <c:pt idx="680">
                  <c:v>5.9953161592505855E-2</c:v>
                </c:pt>
                <c:pt idx="681">
                  <c:v>5.9970717423133237E-2</c:v>
                </c:pt>
                <c:pt idx="682">
                  <c:v>5.9988283538371413E-2</c:v>
                </c:pt>
                <c:pt idx="683">
                  <c:v>6.0005859947260473E-2</c:v>
                </c:pt>
                <c:pt idx="684">
                  <c:v>6.0023446658851114E-2</c:v>
                </c:pt>
                <c:pt idx="685">
                  <c:v>6.0041043682204635E-2</c:v>
                </c:pt>
                <c:pt idx="686">
                  <c:v>6.0058651026392962E-2</c:v>
                </c:pt>
                <c:pt idx="687">
                  <c:v>6.0076268700498682E-2</c:v>
                </c:pt>
                <c:pt idx="688">
                  <c:v>6.0093896713615022E-2</c:v>
                </c:pt>
                <c:pt idx="689">
                  <c:v>6.0111535074845908E-2</c:v>
                </c:pt>
                <c:pt idx="690">
                  <c:v>6.0129183793305931E-2</c:v>
                </c:pt>
                <c:pt idx="691">
                  <c:v>6.0146842878120409E-2</c:v>
                </c:pt>
                <c:pt idx="692">
                  <c:v>6.0164512338425381E-2</c:v>
                </c:pt>
                <c:pt idx="693">
                  <c:v>6.0182192183367615E-2</c:v>
                </c:pt>
                <c:pt idx="694">
                  <c:v>6.0199882422104646E-2</c:v>
                </c:pt>
                <c:pt idx="695">
                  <c:v>6.0217583063804765E-2</c:v>
                </c:pt>
                <c:pt idx="696">
                  <c:v>6.023529411764706E-2</c:v>
                </c:pt>
                <c:pt idx="697">
                  <c:v>6.0253015592821417E-2</c:v>
                </c:pt>
                <c:pt idx="698">
                  <c:v>6.0270747498528544E-2</c:v>
                </c:pt>
                <c:pt idx="699">
                  <c:v>6.0288489843979984E-2</c:v>
                </c:pt>
                <c:pt idx="700">
                  <c:v>6.0306242638398115E-2</c:v>
                </c:pt>
                <c:pt idx="701">
                  <c:v>6.0324005891016198E-2</c:v>
                </c:pt>
                <c:pt idx="702">
                  <c:v>6.0341779611078374E-2</c:v>
                </c:pt>
                <c:pt idx="703">
                  <c:v>6.0359563807839668E-2</c:v>
                </c:pt>
                <c:pt idx="704">
                  <c:v>6.0377358490566038E-2</c:v>
                </c:pt>
                <c:pt idx="705">
                  <c:v>6.0395163668534355E-2</c:v>
                </c:pt>
                <c:pt idx="706">
                  <c:v>6.0412979351032452E-2</c:v>
                </c:pt>
                <c:pt idx="707">
                  <c:v>6.04308055473591E-2</c:v>
                </c:pt>
                <c:pt idx="708">
                  <c:v>6.0448642266824087E-2</c:v>
                </c:pt>
                <c:pt idx="709">
                  <c:v>6.0466489518748154E-2</c:v>
                </c:pt>
                <c:pt idx="710">
                  <c:v>6.0484347312463084E-2</c:v>
                </c:pt>
                <c:pt idx="711">
                  <c:v>6.0502215657311668E-2</c:v>
                </c:pt>
                <c:pt idx="712">
                  <c:v>6.0520094562647751E-2</c:v>
                </c:pt>
                <c:pt idx="713">
                  <c:v>6.0537984037836237E-2</c:v>
                </c:pt>
                <c:pt idx="714">
                  <c:v>6.0555884092253105E-2</c:v>
                </c:pt>
                <c:pt idx="715">
                  <c:v>6.0573794735285416E-2</c:v>
                </c:pt>
                <c:pt idx="716">
                  <c:v>6.059171597633136E-2</c:v>
                </c:pt>
                <c:pt idx="717">
                  <c:v>6.0609647824800238E-2</c:v>
                </c:pt>
                <c:pt idx="718">
                  <c:v>6.0627590290112492E-2</c:v>
                </c:pt>
                <c:pt idx="719">
                  <c:v>6.0645543381699731E-2</c:v>
                </c:pt>
                <c:pt idx="720">
                  <c:v>6.0663507109004741E-2</c:v>
                </c:pt>
                <c:pt idx="721">
                  <c:v>6.0681481481481482E-2</c:v>
                </c:pt>
                <c:pt idx="722">
                  <c:v>6.0699466508595139E-2</c:v>
                </c:pt>
                <c:pt idx="723">
                  <c:v>6.0717462199822117E-2</c:v>
                </c:pt>
                <c:pt idx="724">
                  <c:v>6.0735468564650057E-2</c:v>
                </c:pt>
                <c:pt idx="725">
                  <c:v>6.0753485612577873E-2</c:v>
                </c:pt>
                <c:pt idx="726">
                  <c:v>6.077151335311573E-2</c:v>
                </c:pt>
                <c:pt idx="727">
                  <c:v>6.0789551795785102E-2</c:v>
                </c:pt>
                <c:pt idx="728">
                  <c:v>6.0807600950118765E-2</c:v>
                </c:pt>
                <c:pt idx="729">
                  <c:v>6.0825660825660828E-2</c:v>
                </c:pt>
                <c:pt idx="730">
                  <c:v>6.0843731431966724E-2</c:v>
                </c:pt>
                <c:pt idx="731">
                  <c:v>6.0861812778603266E-2</c:v>
                </c:pt>
                <c:pt idx="732">
                  <c:v>6.0879904875148633E-2</c:v>
                </c:pt>
                <c:pt idx="733">
                  <c:v>6.0898007731192388E-2</c:v>
                </c:pt>
                <c:pt idx="734">
                  <c:v>6.0916121356335513E-2</c:v>
                </c:pt>
                <c:pt idx="735">
                  <c:v>6.0934245760190422E-2</c:v>
                </c:pt>
                <c:pt idx="736">
                  <c:v>6.0952380952380952E-2</c:v>
                </c:pt>
                <c:pt idx="737">
                  <c:v>6.0970526942542423E-2</c:v>
                </c:pt>
                <c:pt idx="738">
                  <c:v>6.0988683740321618E-2</c:v>
                </c:pt>
                <c:pt idx="739">
                  <c:v>6.1006851355376826E-2</c:v>
                </c:pt>
                <c:pt idx="740">
                  <c:v>6.1025029797377832E-2</c:v>
                </c:pt>
                <c:pt idx="741">
                  <c:v>6.1043219076005961E-2</c:v>
                </c:pt>
                <c:pt idx="742">
                  <c:v>6.1061419200954085E-2</c:v>
                </c:pt>
                <c:pt idx="743">
                  <c:v>6.1079630181926636E-2</c:v>
                </c:pt>
                <c:pt idx="744">
                  <c:v>6.109785202863962E-2</c:v>
                </c:pt>
                <c:pt idx="745">
                  <c:v>6.111608475082065E-2</c:v>
                </c:pt>
                <c:pt idx="746">
                  <c:v>6.1134328358208957E-2</c:v>
                </c:pt>
                <c:pt idx="747">
                  <c:v>6.1152582860555388E-2</c:v>
                </c:pt>
                <c:pt idx="748">
                  <c:v>6.1170848267622459E-2</c:v>
                </c:pt>
                <c:pt idx="749">
                  <c:v>6.1189124589184345E-2</c:v>
                </c:pt>
                <c:pt idx="750">
                  <c:v>6.1207411835026898E-2</c:v>
                </c:pt>
                <c:pt idx="751">
                  <c:v>6.1225710014947685E-2</c:v>
                </c:pt>
                <c:pt idx="752">
                  <c:v>6.1244019138755983E-2</c:v>
                </c:pt>
                <c:pt idx="753">
                  <c:v>6.1262339216272811E-2</c:v>
                </c:pt>
                <c:pt idx="754">
                  <c:v>6.1280670257330937E-2</c:v>
                </c:pt>
                <c:pt idx="755">
                  <c:v>6.1299012271774915E-2</c:v>
                </c:pt>
                <c:pt idx="756">
                  <c:v>6.1317365269461077E-2</c:v>
                </c:pt>
                <c:pt idx="757">
                  <c:v>6.1335729260257564E-2</c:v>
                </c:pt>
                <c:pt idx="758">
                  <c:v>6.1354104254044341E-2</c:v>
                </c:pt>
                <c:pt idx="759">
                  <c:v>6.1372490260713217E-2</c:v>
                </c:pt>
                <c:pt idx="760">
                  <c:v>6.1390887290167867E-2</c:v>
                </c:pt>
                <c:pt idx="761">
                  <c:v>6.1409295352323839E-2</c:v>
                </c:pt>
                <c:pt idx="762">
                  <c:v>6.1427714457108581E-2</c:v>
                </c:pt>
                <c:pt idx="763">
                  <c:v>6.1446144614461448E-2</c:v>
                </c:pt>
                <c:pt idx="764">
                  <c:v>6.1464585834333736E-2</c:v>
                </c:pt>
                <c:pt idx="765">
                  <c:v>6.1483038126688684E-2</c:v>
                </c:pt>
                <c:pt idx="766">
                  <c:v>6.15015015015015E-2</c:v>
                </c:pt>
                <c:pt idx="767">
                  <c:v>6.151997596875939E-2</c:v>
                </c:pt>
                <c:pt idx="768">
                  <c:v>6.1538461538461542E-2</c:v>
                </c:pt>
                <c:pt idx="769">
                  <c:v>6.1556958220619178E-2</c:v>
                </c:pt>
                <c:pt idx="770">
                  <c:v>6.1575466025255564E-2</c:v>
                </c:pt>
                <c:pt idx="771">
                  <c:v>6.1593984962406013E-2</c:v>
                </c:pt>
                <c:pt idx="772">
                  <c:v>6.1612515042117927E-2</c:v>
                </c:pt>
                <c:pt idx="773">
                  <c:v>6.1631056274450799E-2</c:v>
                </c:pt>
                <c:pt idx="774">
                  <c:v>6.1649608669476219E-2</c:v>
                </c:pt>
                <c:pt idx="775">
                  <c:v>6.1668172237277927E-2</c:v>
                </c:pt>
                <c:pt idx="776">
                  <c:v>6.1686746987951804E-2</c:v>
                </c:pt>
                <c:pt idx="777">
                  <c:v>6.1705332931605905E-2</c:v>
                </c:pt>
                <c:pt idx="778">
                  <c:v>6.172393007836046E-2</c:v>
                </c:pt>
                <c:pt idx="779">
                  <c:v>6.1742538438347906E-2</c:v>
                </c:pt>
                <c:pt idx="780">
                  <c:v>6.1761158021712906E-2</c:v>
                </c:pt>
                <c:pt idx="781">
                  <c:v>6.1779788838612369E-2</c:v>
                </c:pt>
                <c:pt idx="782">
                  <c:v>6.1798430899215447E-2</c:v>
                </c:pt>
                <c:pt idx="783">
                  <c:v>6.1817084213703591E-2</c:v>
                </c:pt>
                <c:pt idx="784">
                  <c:v>6.183574879227053E-2</c:v>
                </c:pt>
                <c:pt idx="785">
                  <c:v>6.1854424645122322E-2</c:v>
                </c:pt>
                <c:pt idx="786">
                  <c:v>6.1873111782477341E-2</c:v>
                </c:pt>
                <c:pt idx="787">
                  <c:v>6.1891810214566335E-2</c:v>
                </c:pt>
                <c:pt idx="788">
                  <c:v>6.1910519951632409E-2</c:v>
                </c:pt>
                <c:pt idx="789">
                  <c:v>6.1929241003931053E-2</c:v>
                </c:pt>
                <c:pt idx="790">
                  <c:v>6.1947973381730186E-2</c:v>
                </c:pt>
                <c:pt idx="791">
                  <c:v>6.1966717095310139E-2</c:v>
                </c:pt>
                <c:pt idx="792">
                  <c:v>6.1985472154963681E-2</c:v>
                </c:pt>
                <c:pt idx="793">
                  <c:v>6.2004238570996066E-2</c:v>
                </c:pt>
                <c:pt idx="794">
                  <c:v>6.2023016353725015E-2</c:v>
                </c:pt>
                <c:pt idx="795">
                  <c:v>6.2041805513480763E-2</c:v>
                </c:pt>
                <c:pt idx="796">
                  <c:v>6.2060606060606059E-2</c:v>
                </c:pt>
                <c:pt idx="797">
                  <c:v>6.2079418005456202E-2</c:v>
                </c:pt>
                <c:pt idx="798">
                  <c:v>6.2098241358399031E-2</c:v>
                </c:pt>
                <c:pt idx="799">
                  <c:v>6.2117076129814985E-2</c:v>
                </c:pt>
                <c:pt idx="800">
                  <c:v>6.2135922330097085E-2</c:v>
                </c:pt>
                <c:pt idx="801">
                  <c:v>6.2154779969650985E-2</c:v>
                </c:pt>
                <c:pt idx="802">
                  <c:v>6.2173649058894963E-2</c:v>
                </c:pt>
                <c:pt idx="803">
                  <c:v>6.2192529608259946E-2</c:v>
                </c:pt>
                <c:pt idx="804">
                  <c:v>6.2211421628189552E-2</c:v>
                </c:pt>
                <c:pt idx="805">
                  <c:v>6.2230325129140077E-2</c:v>
                </c:pt>
                <c:pt idx="806">
                  <c:v>6.2249240121580549E-2</c:v>
                </c:pt>
                <c:pt idx="807">
                  <c:v>6.2268166615992701E-2</c:v>
                </c:pt>
                <c:pt idx="808">
                  <c:v>6.2287104622871049E-2</c:v>
                </c:pt>
                <c:pt idx="809">
                  <c:v>6.2306054152722848E-2</c:v>
                </c:pt>
                <c:pt idx="810">
                  <c:v>6.2325015216068168E-2</c:v>
                </c:pt>
                <c:pt idx="811">
                  <c:v>6.2343987823439875E-2</c:v>
                </c:pt>
                <c:pt idx="812">
                  <c:v>6.2362971985383681E-2</c:v>
                </c:pt>
                <c:pt idx="813">
                  <c:v>6.2381967712458117E-2</c:v>
                </c:pt>
                <c:pt idx="814">
                  <c:v>6.240097501523461E-2</c:v>
                </c:pt>
                <c:pt idx="815">
                  <c:v>6.241999390429747E-2</c:v>
                </c:pt>
                <c:pt idx="816">
                  <c:v>6.2439024390243902E-2</c:v>
                </c:pt>
                <c:pt idx="817">
                  <c:v>6.2458066483684051E-2</c:v>
                </c:pt>
                <c:pt idx="818">
                  <c:v>6.2477120195241001E-2</c:v>
                </c:pt>
                <c:pt idx="819">
                  <c:v>6.2496185535550808E-2</c:v>
                </c:pt>
                <c:pt idx="820">
                  <c:v>6.2515262515262515E-2</c:v>
                </c:pt>
                <c:pt idx="821">
                  <c:v>6.2534351145038164E-2</c:v>
                </c:pt>
                <c:pt idx="822">
                  <c:v>6.255345143555284E-2</c:v>
                </c:pt>
                <c:pt idx="823">
                  <c:v>6.257256339749466E-2</c:v>
                </c:pt>
                <c:pt idx="824">
                  <c:v>6.2591687041564786E-2</c:v>
                </c:pt>
                <c:pt idx="825">
                  <c:v>6.2610822378477524E-2</c:v>
                </c:pt>
                <c:pt idx="826">
                  <c:v>6.2629969418960249E-2</c:v>
                </c:pt>
                <c:pt idx="827">
                  <c:v>6.2649128173753441E-2</c:v>
                </c:pt>
                <c:pt idx="828">
                  <c:v>6.2668298653610774E-2</c:v>
                </c:pt>
                <c:pt idx="829">
                  <c:v>6.2687480869299053E-2</c:v>
                </c:pt>
                <c:pt idx="830">
                  <c:v>6.270667483159828E-2</c:v>
                </c:pt>
                <c:pt idx="831">
                  <c:v>6.2725880551301683E-2</c:v>
                </c:pt>
                <c:pt idx="832">
                  <c:v>6.2745098039215685E-2</c:v>
                </c:pt>
                <c:pt idx="833">
                  <c:v>6.2764327306159981E-2</c:v>
                </c:pt>
                <c:pt idx="834">
                  <c:v>6.2783568362967501E-2</c:v>
                </c:pt>
                <c:pt idx="835">
                  <c:v>6.2802821220484514E-2</c:v>
                </c:pt>
                <c:pt idx="836">
                  <c:v>6.2822085889570556E-2</c:v>
                </c:pt>
                <c:pt idx="837">
                  <c:v>6.2841362381098498E-2</c:v>
                </c:pt>
                <c:pt idx="838">
                  <c:v>6.2860650705954577E-2</c:v>
                </c:pt>
                <c:pt idx="839">
                  <c:v>6.2879950875038379E-2</c:v>
                </c:pt>
                <c:pt idx="840">
                  <c:v>6.2899262899262898E-2</c:v>
                </c:pt>
                <c:pt idx="841">
                  <c:v>6.2918586789554531E-2</c:v>
                </c:pt>
                <c:pt idx="842">
                  <c:v>6.2937922556853099E-2</c:v>
                </c:pt>
                <c:pt idx="843">
                  <c:v>6.2957270212111893E-2</c:v>
                </c:pt>
                <c:pt idx="844">
                  <c:v>6.2976629766297657E-2</c:v>
                </c:pt>
                <c:pt idx="845">
                  <c:v>6.2996001230390647E-2</c:v>
                </c:pt>
                <c:pt idx="846">
                  <c:v>6.3015384615384612E-2</c:v>
                </c:pt>
                <c:pt idx="847">
                  <c:v>6.3034779932286858E-2</c:v>
                </c:pt>
                <c:pt idx="848">
                  <c:v>6.3054187192118222E-2</c:v>
                </c:pt>
                <c:pt idx="849">
                  <c:v>6.3073606405913155E-2</c:v>
                </c:pt>
                <c:pt idx="850">
                  <c:v>6.3093037584719652E-2</c:v>
                </c:pt>
                <c:pt idx="851">
                  <c:v>6.311248073959938E-2</c:v>
                </c:pt>
                <c:pt idx="852">
                  <c:v>6.3131935881627618E-2</c:v>
                </c:pt>
                <c:pt idx="853">
                  <c:v>6.3151403021893315E-2</c:v>
                </c:pt>
                <c:pt idx="854">
                  <c:v>6.3170882171499076E-2</c:v>
                </c:pt>
                <c:pt idx="855">
                  <c:v>6.3190373341561246E-2</c:v>
                </c:pt>
                <c:pt idx="856">
                  <c:v>6.3209876543209878E-2</c:v>
                </c:pt>
                <c:pt idx="857">
                  <c:v>6.3229391787588768E-2</c:v>
                </c:pt>
                <c:pt idx="858">
                  <c:v>6.3248919085855462E-2</c:v>
                </c:pt>
                <c:pt idx="859">
                  <c:v>6.3268458449181345E-2</c:v>
                </c:pt>
                <c:pt idx="860">
                  <c:v>6.3288009888751551E-2</c:v>
                </c:pt>
                <c:pt idx="861">
                  <c:v>6.3307573415765067E-2</c:v>
                </c:pt>
                <c:pt idx="862">
                  <c:v>6.3327149041434758E-2</c:v>
                </c:pt>
                <c:pt idx="863">
                  <c:v>6.3346736776987322E-2</c:v>
                </c:pt>
                <c:pt idx="864">
                  <c:v>6.3366336633663367E-2</c:v>
                </c:pt>
                <c:pt idx="865">
                  <c:v>6.3385948622717431E-2</c:v>
                </c:pt>
                <c:pt idx="866">
                  <c:v>6.3405572755417958E-2</c:v>
                </c:pt>
                <c:pt idx="867">
                  <c:v>6.3425209043047381E-2</c:v>
                </c:pt>
                <c:pt idx="868">
                  <c:v>6.344485749690211E-2</c:v>
                </c:pt>
                <c:pt idx="869">
                  <c:v>6.3464518128292527E-2</c:v>
                </c:pt>
                <c:pt idx="870">
                  <c:v>6.3484190948543087E-2</c:v>
                </c:pt>
                <c:pt idx="871">
                  <c:v>6.3503875968992249E-2</c:v>
                </c:pt>
                <c:pt idx="872">
                  <c:v>6.3523573200992556E-2</c:v>
                </c:pt>
                <c:pt idx="873">
                  <c:v>6.3543282655910638E-2</c:v>
                </c:pt>
                <c:pt idx="874">
                  <c:v>6.3563004345127253E-2</c:v>
                </c:pt>
                <c:pt idx="875">
                  <c:v>6.3582738280037257E-2</c:v>
                </c:pt>
                <c:pt idx="876">
                  <c:v>6.3602484472049692E-2</c:v>
                </c:pt>
                <c:pt idx="877">
                  <c:v>6.3622242932587766E-2</c:v>
                </c:pt>
                <c:pt idx="878">
                  <c:v>6.3642013673088874E-2</c:v>
                </c:pt>
                <c:pt idx="879">
                  <c:v>6.3661796705004658E-2</c:v>
                </c:pt>
                <c:pt idx="880">
                  <c:v>6.3681592039800991E-2</c:v>
                </c:pt>
                <c:pt idx="881">
                  <c:v>6.3701399688958008E-2</c:v>
                </c:pt>
                <c:pt idx="882">
                  <c:v>6.3721219663970124E-2</c:v>
                </c:pt>
                <c:pt idx="883">
                  <c:v>6.3741051976346094E-2</c:v>
                </c:pt>
                <c:pt idx="884">
                  <c:v>6.3760896637608963E-2</c:v>
                </c:pt>
                <c:pt idx="885">
                  <c:v>6.3780753659296169E-2</c:v>
                </c:pt>
                <c:pt idx="886">
                  <c:v>6.3800623052959499E-2</c:v>
                </c:pt>
                <c:pt idx="887">
                  <c:v>6.3820504830165159E-2</c:v>
                </c:pt>
                <c:pt idx="888">
                  <c:v>6.3840399002493761E-2</c:v>
                </c:pt>
                <c:pt idx="889">
                  <c:v>6.3860305581540378E-2</c:v>
                </c:pt>
                <c:pt idx="890">
                  <c:v>6.3880224578914541E-2</c:v>
                </c:pt>
                <c:pt idx="891">
                  <c:v>6.3900156006240244E-2</c:v>
                </c:pt>
                <c:pt idx="892">
                  <c:v>6.3920099875156053E-2</c:v>
                </c:pt>
                <c:pt idx="893">
                  <c:v>6.3940056197315021E-2</c:v>
                </c:pt>
                <c:pt idx="894">
                  <c:v>6.3960024984384758E-2</c:v>
                </c:pt>
                <c:pt idx="895">
                  <c:v>6.3980006248047491E-2</c:v>
                </c:pt>
                <c:pt idx="896">
                  <c:v>6.4000000000000001E-2</c:v>
                </c:pt>
                <c:pt idx="897">
                  <c:v>6.402000625195374E-2</c:v>
                </c:pt>
                <c:pt idx="898">
                  <c:v>6.4040025015634772E-2</c:v>
                </c:pt>
                <c:pt idx="899">
                  <c:v>6.4060056302783858E-2</c:v>
                </c:pt>
                <c:pt idx="900">
                  <c:v>6.4080100125156442E-2</c:v>
                </c:pt>
                <c:pt idx="901">
                  <c:v>6.4100156494522692E-2</c:v>
                </c:pt>
                <c:pt idx="902">
                  <c:v>6.4120225422667501E-2</c:v>
                </c:pt>
                <c:pt idx="903">
                  <c:v>6.4140306921390541E-2</c:v>
                </c:pt>
                <c:pt idx="904">
                  <c:v>6.4160401002506265E-2</c:v>
                </c:pt>
                <c:pt idx="905">
                  <c:v>6.4180507677843932E-2</c:v>
                </c:pt>
                <c:pt idx="906">
                  <c:v>6.420062695924765E-2</c:v>
                </c:pt>
                <c:pt idx="907">
                  <c:v>6.4220758858576352E-2</c:v>
                </c:pt>
                <c:pt idx="908">
                  <c:v>6.4240903387703885E-2</c:v>
                </c:pt>
                <c:pt idx="909">
                  <c:v>6.426106055851899E-2</c:v>
                </c:pt>
                <c:pt idx="910">
                  <c:v>6.4281230382925297E-2</c:v>
                </c:pt>
                <c:pt idx="911">
                  <c:v>6.430141287284144E-2</c:v>
                </c:pt>
                <c:pt idx="912">
                  <c:v>6.4321608040201012E-2</c:v>
                </c:pt>
                <c:pt idx="913">
                  <c:v>6.4341815896952564E-2</c:v>
                </c:pt>
                <c:pt idx="914">
                  <c:v>6.436203645505971E-2</c:v>
                </c:pt>
                <c:pt idx="915">
                  <c:v>6.4382269726501101E-2</c:v>
                </c:pt>
                <c:pt idx="916">
                  <c:v>6.4402515723270437E-2</c:v>
                </c:pt>
                <c:pt idx="917">
                  <c:v>6.4422774457376528E-2</c:v>
                </c:pt>
                <c:pt idx="918">
                  <c:v>6.4443045940843297E-2</c:v>
                </c:pt>
                <c:pt idx="919">
                  <c:v>6.4463330185709794E-2</c:v>
                </c:pt>
                <c:pt idx="920">
                  <c:v>6.4483627204030225E-2</c:v>
                </c:pt>
                <c:pt idx="921">
                  <c:v>6.4503937007874018E-2</c:v>
                </c:pt>
                <c:pt idx="922">
                  <c:v>6.4524259609325771E-2</c:v>
                </c:pt>
                <c:pt idx="923">
                  <c:v>6.4544595020485346E-2</c:v>
                </c:pt>
                <c:pt idx="924">
                  <c:v>6.4564943253467844E-2</c:v>
                </c:pt>
                <c:pt idx="925">
                  <c:v>6.4585304320403658E-2</c:v>
                </c:pt>
                <c:pt idx="926">
                  <c:v>6.460567823343849E-2</c:v>
                </c:pt>
                <c:pt idx="927">
                  <c:v>6.4626065004733349E-2</c:v>
                </c:pt>
                <c:pt idx="928">
                  <c:v>6.4646464646464646E-2</c:v>
                </c:pt>
                <c:pt idx="929">
                  <c:v>6.466687717082413E-2</c:v>
                </c:pt>
                <c:pt idx="930">
                  <c:v>6.4687302590018952E-2</c:v>
                </c:pt>
                <c:pt idx="931">
                  <c:v>6.4707740916271725E-2</c:v>
                </c:pt>
                <c:pt idx="932">
                  <c:v>6.4728192161820478E-2</c:v>
                </c:pt>
                <c:pt idx="933">
                  <c:v>6.4748656338918742E-2</c:v>
                </c:pt>
                <c:pt idx="934">
                  <c:v>6.4769133459835551E-2</c:v>
                </c:pt>
                <c:pt idx="935">
                  <c:v>6.4789623536855426E-2</c:v>
                </c:pt>
                <c:pt idx="936">
                  <c:v>6.4810126582278485E-2</c:v>
                </c:pt>
                <c:pt idx="937">
                  <c:v>6.4830642608420391E-2</c:v>
                </c:pt>
                <c:pt idx="938">
                  <c:v>6.4851171627612419E-2</c:v>
                </c:pt>
                <c:pt idx="939">
                  <c:v>6.4871713652201457E-2</c:v>
                </c:pt>
                <c:pt idx="940">
                  <c:v>6.4892268694550059E-2</c:v>
                </c:pt>
                <c:pt idx="941">
                  <c:v>6.491283676703645E-2</c:v>
                </c:pt>
                <c:pt idx="942">
                  <c:v>6.4933417882054534E-2</c:v>
                </c:pt>
                <c:pt idx="943">
                  <c:v>6.4954012052013954E-2</c:v>
                </c:pt>
                <c:pt idx="944">
                  <c:v>6.4974619289340105E-2</c:v>
                </c:pt>
                <c:pt idx="945">
                  <c:v>6.4995239606474131E-2</c:v>
                </c:pt>
                <c:pt idx="946">
                  <c:v>6.5015873015873013E-2</c:v>
                </c:pt>
                <c:pt idx="947">
                  <c:v>6.5036519530009523E-2</c:v>
                </c:pt>
                <c:pt idx="948">
                  <c:v>6.5057179161372297E-2</c:v>
                </c:pt>
                <c:pt idx="949">
                  <c:v>6.5077851922465846E-2</c:v>
                </c:pt>
                <c:pt idx="950">
                  <c:v>6.5098537825810557E-2</c:v>
                </c:pt>
                <c:pt idx="951">
                  <c:v>6.5119236883942763E-2</c:v>
                </c:pt>
                <c:pt idx="952">
                  <c:v>6.5139949109414758E-2</c:v>
                </c:pt>
                <c:pt idx="953">
                  <c:v>6.5160674514794778E-2</c:v>
                </c:pt>
                <c:pt idx="954">
                  <c:v>6.5181413112667091E-2</c:v>
                </c:pt>
                <c:pt idx="955">
                  <c:v>6.5202164915631966E-2</c:v>
                </c:pt>
                <c:pt idx="956">
                  <c:v>6.5222929936305726E-2</c:v>
                </c:pt>
                <c:pt idx="957">
                  <c:v>6.5243708187320809E-2</c:v>
                </c:pt>
                <c:pt idx="958">
                  <c:v>6.526449968132568E-2</c:v>
                </c:pt>
                <c:pt idx="959">
                  <c:v>6.5285304430985014E-2</c:v>
                </c:pt>
                <c:pt idx="960">
                  <c:v>6.5306122448979598E-2</c:v>
                </c:pt>
                <c:pt idx="961">
                  <c:v>6.5326953748006386E-2</c:v>
                </c:pt>
                <c:pt idx="962">
                  <c:v>6.5347798340778557E-2</c:v>
                </c:pt>
                <c:pt idx="963">
                  <c:v>6.5368656240025538E-2</c:v>
                </c:pt>
                <c:pt idx="964">
                  <c:v>6.5389527458492983E-2</c:v>
                </c:pt>
                <c:pt idx="965">
                  <c:v>6.5410412008942834E-2</c:v>
                </c:pt>
                <c:pt idx="966">
                  <c:v>6.5431309904153356E-2</c:v>
                </c:pt>
                <c:pt idx="967">
                  <c:v>6.5452221156919149E-2</c:v>
                </c:pt>
                <c:pt idx="968">
                  <c:v>6.5473145780051145E-2</c:v>
                </c:pt>
                <c:pt idx="969">
                  <c:v>6.5494083786376722E-2</c:v>
                </c:pt>
                <c:pt idx="970">
                  <c:v>6.5515035188739607E-2</c:v>
                </c:pt>
                <c:pt idx="971">
                  <c:v>6.5535999999999997E-2</c:v>
                </c:pt>
                <c:pt idx="972">
                  <c:v>6.5556978233034566E-2</c:v>
                </c:pt>
                <c:pt idx="973">
                  <c:v>6.5577969900736471E-2</c:v>
                </c:pt>
                <c:pt idx="974">
                  <c:v>6.5598975016015373E-2</c:v>
                </c:pt>
                <c:pt idx="975">
                  <c:v>6.5619993591797501E-2</c:v>
                </c:pt>
                <c:pt idx="976">
                  <c:v>6.5641025641025641E-2</c:v>
                </c:pt>
                <c:pt idx="977">
                  <c:v>6.566207117665919E-2</c:v>
                </c:pt>
                <c:pt idx="978">
                  <c:v>6.5683130211674157E-2</c:v>
                </c:pt>
                <c:pt idx="979">
                  <c:v>6.5704202759063204E-2</c:v>
                </c:pt>
                <c:pt idx="980">
                  <c:v>6.572528883183569E-2</c:v>
                </c:pt>
                <c:pt idx="981">
                  <c:v>6.5746388443017653E-2</c:v>
                </c:pt>
                <c:pt idx="982">
                  <c:v>6.5767501605651896E-2</c:v>
                </c:pt>
                <c:pt idx="983">
                  <c:v>6.5788628332797944E-2</c:v>
                </c:pt>
                <c:pt idx="984">
                  <c:v>6.5809768637532129E-2</c:v>
                </c:pt>
                <c:pt idx="985">
                  <c:v>6.5830922532947603E-2</c:v>
                </c:pt>
                <c:pt idx="986">
                  <c:v>6.5852090032154337E-2</c:v>
                </c:pt>
                <c:pt idx="987">
                  <c:v>6.5873271148279192E-2</c:v>
                </c:pt>
                <c:pt idx="988">
                  <c:v>6.589446589446589E-2</c:v>
                </c:pt>
                <c:pt idx="989">
                  <c:v>6.5915674283875125E-2</c:v>
                </c:pt>
                <c:pt idx="990">
                  <c:v>6.5936896329684483E-2</c:v>
                </c:pt>
                <c:pt idx="991">
                  <c:v>6.5958132045088561E-2</c:v>
                </c:pt>
                <c:pt idx="992">
                  <c:v>6.5979381443298971E-2</c:v>
                </c:pt>
                <c:pt idx="993">
                  <c:v>6.6000644537544312E-2</c:v>
                </c:pt>
                <c:pt idx="994">
                  <c:v>6.602192134107028E-2</c:v>
                </c:pt>
                <c:pt idx="995">
                  <c:v>6.6043211867139628E-2</c:v>
                </c:pt>
                <c:pt idx="996">
                  <c:v>6.6064516129032261E-2</c:v>
                </c:pt>
                <c:pt idx="997">
                  <c:v>6.608583414004518E-2</c:v>
                </c:pt>
                <c:pt idx="998">
                  <c:v>6.6107165913492583E-2</c:v>
                </c:pt>
                <c:pt idx="999">
                  <c:v>6.6128511462705847E-2</c:v>
                </c:pt>
                <c:pt idx="1000">
                  <c:v>6.6149870801033586E-2</c:v>
                </c:pt>
                <c:pt idx="1001">
                  <c:v>6.6171243941841679E-2</c:v>
                </c:pt>
                <c:pt idx="1002">
                  <c:v>6.6192630898513252E-2</c:v>
                </c:pt>
                <c:pt idx="1003">
                  <c:v>6.6214031684448754E-2</c:v>
                </c:pt>
                <c:pt idx="1004">
                  <c:v>6.6235446313065979E-2</c:v>
                </c:pt>
                <c:pt idx="1005">
                  <c:v>6.6256874797800069E-2</c:v>
                </c:pt>
                <c:pt idx="1006">
                  <c:v>6.6278317152103555E-2</c:v>
                </c:pt>
                <c:pt idx="1007">
                  <c:v>6.6299773389446426E-2</c:v>
                </c:pt>
                <c:pt idx="1008">
                  <c:v>6.6321243523316059E-2</c:v>
                </c:pt>
                <c:pt idx="1009">
                  <c:v>6.6342727567217361E-2</c:v>
                </c:pt>
                <c:pt idx="1010">
                  <c:v>6.6364225534672722E-2</c:v>
                </c:pt>
                <c:pt idx="1011">
                  <c:v>6.6385737439222048E-2</c:v>
                </c:pt>
                <c:pt idx="1012">
                  <c:v>6.6407263294422827E-2</c:v>
                </c:pt>
                <c:pt idx="1013">
                  <c:v>6.6428803113850146E-2</c:v>
                </c:pt>
                <c:pt idx="1014">
                  <c:v>6.6450356911096686E-2</c:v>
                </c:pt>
                <c:pt idx="1015">
                  <c:v>6.6471924699772797E-2</c:v>
                </c:pt>
                <c:pt idx="1016">
                  <c:v>6.6493506493506493E-2</c:v>
                </c:pt>
                <c:pt idx="1017">
                  <c:v>6.6515102305943485E-2</c:v>
                </c:pt>
                <c:pt idx="1018">
                  <c:v>6.6536712150747232E-2</c:v>
                </c:pt>
                <c:pt idx="1019">
                  <c:v>6.6558336041598956E-2</c:v>
                </c:pt>
                <c:pt idx="1020">
                  <c:v>6.6579973992197658E-2</c:v>
                </c:pt>
                <c:pt idx="1021">
                  <c:v>6.6601626016260157E-2</c:v>
                </c:pt>
                <c:pt idx="1022">
                  <c:v>6.6623292127521147E-2</c:v>
                </c:pt>
                <c:pt idx="1023">
                  <c:v>6.6644972339733155E-2</c:v>
                </c:pt>
                <c:pt idx="1024">
                  <c:v>6.6666666666666666E-2</c:v>
                </c:pt>
                <c:pt idx="1025">
                  <c:v>6.6688375122110066E-2</c:v>
                </c:pt>
                <c:pt idx="1026">
                  <c:v>6.6710097719869701E-2</c:v>
                </c:pt>
                <c:pt idx="1027">
                  <c:v>6.6731834473769958E-2</c:v>
                </c:pt>
                <c:pt idx="1028">
                  <c:v>6.6753585397653192E-2</c:v>
                </c:pt>
                <c:pt idx="1029">
                  <c:v>6.6775350505379846E-2</c:v>
                </c:pt>
                <c:pt idx="1030">
                  <c:v>6.6797129810828443E-2</c:v>
                </c:pt>
                <c:pt idx="1031">
                  <c:v>6.6818923327895602E-2</c:v>
                </c:pt>
                <c:pt idx="1032">
                  <c:v>6.6840731070496082E-2</c:v>
                </c:pt>
                <c:pt idx="1033">
                  <c:v>6.6862553052562848E-2</c:v>
                </c:pt>
                <c:pt idx="1034">
                  <c:v>6.6884389288047033E-2</c:v>
                </c:pt>
                <c:pt idx="1035">
                  <c:v>6.6906239790918004E-2</c:v>
                </c:pt>
                <c:pt idx="1036">
                  <c:v>6.6928104575163405E-2</c:v>
                </c:pt>
                <c:pt idx="1037">
                  <c:v>6.6949983654789144E-2</c:v>
                </c:pt>
                <c:pt idx="1038">
                  <c:v>6.6971877043819489E-2</c:v>
                </c:pt>
                <c:pt idx="1039">
                  <c:v>6.6993784756297026E-2</c:v>
                </c:pt>
                <c:pt idx="1040">
                  <c:v>6.7015706806282729E-2</c:v>
                </c:pt>
                <c:pt idx="1041">
                  <c:v>6.7037643207855976E-2</c:v>
                </c:pt>
                <c:pt idx="1042">
                  <c:v>6.7059593975114601E-2</c:v>
                </c:pt>
                <c:pt idx="1043">
                  <c:v>6.7081559122174908E-2</c:v>
                </c:pt>
                <c:pt idx="1044">
                  <c:v>6.7103538663171688E-2</c:v>
                </c:pt>
                <c:pt idx="1045">
                  <c:v>6.7125532612258274E-2</c:v>
                </c:pt>
                <c:pt idx="1046">
                  <c:v>6.7147540983606563E-2</c:v>
                </c:pt>
                <c:pt idx="1047">
                  <c:v>6.7169563791407025E-2</c:v>
                </c:pt>
                <c:pt idx="1048">
                  <c:v>6.7191601049868765E-2</c:v>
                </c:pt>
                <c:pt idx="1049">
                  <c:v>6.7213652773219557E-2</c:v>
                </c:pt>
                <c:pt idx="1050">
                  <c:v>6.7235718975705849E-2</c:v>
                </c:pt>
                <c:pt idx="1051">
                  <c:v>6.7257799671592775E-2</c:v>
                </c:pt>
                <c:pt idx="1052">
                  <c:v>6.7279894875164253E-2</c:v>
                </c:pt>
                <c:pt idx="1053">
                  <c:v>6.730200460072297E-2</c:v>
                </c:pt>
                <c:pt idx="1054">
                  <c:v>6.7324128862590399E-2</c:v>
                </c:pt>
                <c:pt idx="1055">
                  <c:v>6.7346267675106875E-2</c:v>
                </c:pt>
                <c:pt idx="1056">
                  <c:v>6.7368421052631577E-2</c:v>
                </c:pt>
                <c:pt idx="1057">
                  <c:v>6.7390589009542617E-2</c:v>
                </c:pt>
                <c:pt idx="1058">
                  <c:v>6.7412771560236992E-2</c:v>
                </c:pt>
                <c:pt idx="1059">
                  <c:v>6.7434968719130725E-2</c:v>
                </c:pt>
                <c:pt idx="1060">
                  <c:v>6.7457180500658756E-2</c:v>
                </c:pt>
                <c:pt idx="1061">
                  <c:v>6.747940691927512E-2</c:v>
                </c:pt>
                <c:pt idx="1062">
                  <c:v>6.7501647989452865E-2</c:v>
                </c:pt>
                <c:pt idx="1063">
                  <c:v>6.7523903725684148E-2</c:v>
                </c:pt>
                <c:pt idx="1064">
                  <c:v>6.7546174142480209E-2</c:v>
                </c:pt>
                <c:pt idx="1065">
                  <c:v>6.7568459254371493E-2</c:v>
                </c:pt>
                <c:pt idx="1066">
                  <c:v>6.7590759075907586E-2</c:v>
                </c:pt>
                <c:pt idx="1067">
                  <c:v>6.7613073621657319E-2</c:v>
                </c:pt>
                <c:pt idx="1068">
                  <c:v>6.7635402906208716E-2</c:v>
                </c:pt>
                <c:pt idx="1069">
                  <c:v>6.765774694416915E-2</c:v>
                </c:pt>
                <c:pt idx="1070">
                  <c:v>6.768010575016524E-2</c:v>
                </c:pt>
                <c:pt idx="1071">
                  <c:v>6.7702479338842977E-2</c:v>
                </c:pt>
                <c:pt idx="1072">
                  <c:v>6.7724867724867729E-2</c:v>
                </c:pt>
                <c:pt idx="1073">
                  <c:v>6.7747270922924249E-2</c:v>
                </c:pt>
                <c:pt idx="1074">
                  <c:v>6.7769688947716747E-2</c:v>
                </c:pt>
                <c:pt idx="1075">
                  <c:v>6.7792121813968889E-2</c:v>
                </c:pt>
                <c:pt idx="1076">
                  <c:v>6.7814569536423841E-2</c:v>
                </c:pt>
                <c:pt idx="1077">
                  <c:v>6.7837032129844321E-2</c:v>
                </c:pt>
                <c:pt idx="1078">
                  <c:v>6.7859509609012589E-2</c:v>
                </c:pt>
                <c:pt idx="1079">
                  <c:v>6.7882001988730525E-2</c:v>
                </c:pt>
                <c:pt idx="1080">
                  <c:v>6.7904509283819622E-2</c:v>
                </c:pt>
                <c:pt idx="1081">
                  <c:v>6.7927031509121064E-2</c:v>
                </c:pt>
                <c:pt idx="1082">
                  <c:v>6.7949568679495684E-2</c:v>
                </c:pt>
                <c:pt idx="1083">
                  <c:v>6.7972120809824094E-2</c:v>
                </c:pt>
                <c:pt idx="1084">
                  <c:v>6.7994687915006638E-2</c:v>
                </c:pt>
                <c:pt idx="1085">
                  <c:v>6.8017270009963465E-2</c:v>
                </c:pt>
                <c:pt idx="1086">
                  <c:v>6.8039867109634555E-2</c:v>
                </c:pt>
                <c:pt idx="1087">
                  <c:v>6.8062479228979733E-2</c:v>
                </c:pt>
                <c:pt idx="1088">
                  <c:v>6.8085106382978725E-2</c:v>
                </c:pt>
                <c:pt idx="1089">
                  <c:v>6.8107748586631198E-2</c:v>
                </c:pt>
                <c:pt idx="1090">
                  <c:v>6.8130405854956749E-2</c:v>
                </c:pt>
                <c:pt idx="1091">
                  <c:v>6.8153078202995002E-2</c:v>
                </c:pt>
                <c:pt idx="1092">
                  <c:v>6.8175765645805589E-2</c:v>
                </c:pt>
                <c:pt idx="1093">
                  <c:v>6.8198468198468198E-2</c:v>
                </c:pt>
                <c:pt idx="1094">
                  <c:v>6.8221185876082613E-2</c:v>
                </c:pt>
                <c:pt idx="1095">
                  <c:v>6.8243918693768738E-2</c:v>
                </c:pt>
                <c:pt idx="1096">
                  <c:v>6.826666666666667E-2</c:v>
                </c:pt>
                <c:pt idx="1097">
                  <c:v>6.8289429809936644E-2</c:v>
                </c:pt>
                <c:pt idx="1098">
                  <c:v>6.831220813875917E-2</c:v>
                </c:pt>
                <c:pt idx="1099">
                  <c:v>6.8335001668335005E-2</c:v>
                </c:pt>
                <c:pt idx="1100">
                  <c:v>6.8357810413885181E-2</c:v>
                </c:pt>
                <c:pt idx="1101">
                  <c:v>6.8380634390651091E-2</c:v>
                </c:pt>
                <c:pt idx="1102">
                  <c:v>6.8403473613894455E-2</c:v>
                </c:pt>
                <c:pt idx="1103">
                  <c:v>6.8426328098897427E-2</c:v>
                </c:pt>
                <c:pt idx="1104">
                  <c:v>6.8449197860962568E-2</c:v>
                </c:pt>
                <c:pt idx="1105">
                  <c:v>6.8472082915412902E-2</c:v>
                </c:pt>
                <c:pt idx="1106">
                  <c:v>6.8494983277591973E-2</c:v>
                </c:pt>
                <c:pt idx="1107">
                  <c:v>6.8517898962863838E-2</c:v>
                </c:pt>
                <c:pt idx="1108">
                  <c:v>6.8540829986613122E-2</c:v>
                </c:pt>
                <c:pt idx="1109">
                  <c:v>6.8563776364245058E-2</c:v>
                </c:pt>
                <c:pt idx="1110">
                  <c:v>6.8586738111185527E-2</c:v>
                </c:pt>
                <c:pt idx="1111">
                  <c:v>6.8609715242881078E-2</c:v>
                </c:pt>
                <c:pt idx="1112">
                  <c:v>6.8632707774798934E-2</c:v>
                </c:pt>
                <c:pt idx="1113">
                  <c:v>6.8655715722427083E-2</c:v>
                </c:pt>
                <c:pt idx="1114">
                  <c:v>6.8678739101274311E-2</c:v>
                </c:pt>
                <c:pt idx="1115">
                  <c:v>6.8701777926870183E-2</c:v>
                </c:pt>
                <c:pt idx="1116">
                  <c:v>6.8724832214765094E-2</c:v>
                </c:pt>
                <c:pt idx="1117">
                  <c:v>6.8747901980530379E-2</c:v>
                </c:pt>
                <c:pt idx="1118">
                  <c:v>6.8770987239758233E-2</c:v>
                </c:pt>
                <c:pt idx="1119">
                  <c:v>6.8794088008061804E-2</c:v>
                </c:pt>
                <c:pt idx="1120">
                  <c:v>6.8817204301075269E-2</c:v>
                </c:pt>
                <c:pt idx="1121">
                  <c:v>6.8840336134453783E-2</c:v>
                </c:pt>
                <c:pt idx="1122">
                  <c:v>6.8863483523873573E-2</c:v>
                </c:pt>
                <c:pt idx="1123">
                  <c:v>6.8886646485031955E-2</c:v>
                </c:pt>
                <c:pt idx="1124">
                  <c:v>6.8909825033647371E-2</c:v>
                </c:pt>
                <c:pt idx="1125">
                  <c:v>6.8933019185459438E-2</c:v>
                </c:pt>
                <c:pt idx="1126">
                  <c:v>6.8956228956228952E-2</c:v>
                </c:pt>
                <c:pt idx="1127">
                  <c:v>6.8979454361737955E-2</c:v>
                </c:pt>
                <c:pt idx="1128">
                  <c:v>6.9002695417789764E-2</c:v>
                </c:pt>
                <c:pt idx="1129">
                  <c:v>6.9025952140208971E-2</c:v>
                </c:pt>
                <c:pt idx="1130">
                  <c:v>6.9049224544841539E-2</c:v>
                </c:pt>
                <c:pt idx="1131">
                  <c:v>6.9072512647554804E-2</c:v>
                </c:pt>
                <c:pt idx="1132">
                  <c:v>6.9095816464237514E-2</c:v>
                </c:pt>
                <c:pt idx="1133">
                  <c:v>6.9119136010799859E-2</c:v>
                </c:pt>
                <c:pt idx="1134">
                  <c:v>6.9142471303173525E-2</c:v>
                </c:pt>
                <c:pt idx="1135">
                  <c:v>6.9165822357311724E-2</c:v>
                </c:pt>
                <c:pt idx="1136">
                  <c:v>6.918918918918919E-2</c:v>
                </c:pt>
                <c:pt idx="1137">
                  <c:v>6.9212571814802296E-2</c:v>
                </c:pt>
                <c:pt idx="1138">
                  <c:v>6.9235970250169032E-2</c:v>
                </c:pt>
                <c:pt idx="1139">
                  <c:v>6.9259384511329056E-2</c:v>
                </c:pt>
                <c:pt idx="1140">
                  <c:v>6.9282814614343713E-2</c:v>
                </c:pt>
                <c:pt idx="1141">
                  <c:v>6.9306260575296111E-2</c:v>
                </c:pt>
                <c:pt idx="1142">
                  <c:v>6.9329722410291131E-2</c:v>
                </c:pt>
                <c:pt idx="1143">
                  <c:v>6.935320013545547E-2</c:v>
                </c:pt>
                <c:pt idx="1144">
                  <c:v>6.9376693766937669E-2</c:v>
                </c:pt>
                <c:pt idx="1145">
                  <c:v>6.9400203320908169E-2</c:v>
                </c:pt>
                <c:pt idx="1146">
                  <c:v>6.9423728813559321E-2</c:v>
                </c:pt>
                <c:pt idx="1147">
                  <c:v>6.9447270261105462E-2</c:v>
                </c:pt>
                <c:pt idx="1148">
                  <c:v>6.9470827679782909E-2</c:v>
                </c:pt>
                <c:pt idx="1149">
                  <c:v>6.9494401085850019E-2</c:v>
                </c:pt>
                <c:pt idx="1150">
                  <c:v>6.951799049558724E-2</c:v>
                </c:pt>
                <c:pt idx="1151">
                  <c:v>6.9541595925297114E-2</c:v>
                </c:pt>
                <c:pt idx="1152">
                  <c:v>6.9565217391304349E-2</c:v>
                </c:pt>
                <c:pt idx="1153">
                  <c:v>6.9588854909955825E-2</c:v>
                </c:pt>
                <c:pt idx="1154">
                  <c:v>6.961250849762067E-2</c:v>
                </c:pt>
                <c:pt idx="1155">
                  <c:v>6.9636178170690247E-2</c:v>
                </c:pt>
                <c:pt idx="1156">
                  <c:v>6.9659863945578229E-2</c:v>
                </c:pt>
                <c:pt idx="1157">
                  <c:v>6.9683565838720651E-2</c:v>
                </c:pt>
                <c:pt idx="1158">
                  <c:v>6.9707283866575903E-2</c:v>
                </c:pt>
                <c:pt idx="1159">
                  <c:v>6.9731018045624787E-2</c:v>
                </c:pt>
                <c:pt idx="1160">
                  <c:v>6.9754768392370575E-2</c:v>
                </c:pt>
                <c:pt idx="1161">
                  <c:v>6.9778534923339006E-2</c:v>
                </c:pt>
                <c:pt idx="1162">
                  <c:v>6.9802317655078397E-2</c:v>
                </c:pt>
                <c:pt idx="1163">
                  <c:v>6.9826116604159563E-2</c:v>
                </c:pt>
                <c:pt idx="1164">
                  <c:v>6.9849931787175995E-2</c:v>
                </c:pt>
                <c:pt idx="1165">
                  <c:v>6.9873763220743776E-2</c:v>
                </c:pt>
                <c:pt idx="1166">
                  <c:v>6.9897610921501707E-2</c:v>
                </c:pt>
                <c:pt idx="1167">
                  <c:v>6.9921474906111294E-2</c:v>
                </c:pt>
                <c:pt idx="1168">
                  <c:v>6.9945355191256831E-2</c:v>
                </c:pt>
                <c:pt idx="1169">
                  <c:v>6.9969251793645368E-2</c:v>
                </c:pt>
                <c:pt idx="1170">
                  <c:v>6.9993164730006829E-2</c:v>
                </c:pt>
                <c:pt idx="1171">
                  <c:v>7.0017094017094023E-2</c:v>
                </c:pt>
                <c:pt idx="1172">
                  <c:v>7.0041039671682626E-2</c:v>
                </c:pt>
                <c:pt idx="1173">
                  <c:v>7.0065001710571326E-2</c:v>
                </c:pt>
                <c:pt idx="1174">
                  <c:v>7.0088980150581792E-2</c:v>
                </c:pt>
                <c:pt idx="1175">
                  <c:v>7.0112975008558717E-2</c:v>
                </c:pt>
                <c:pt idx="1176">
                  <c:v>7.0136986301369858E-2</c:v>
                </c:pt>
                <c:pt idx="1177">
                  <c:v>7.0161014045906134E-2</c:v>
                </c:pt>
                <c:pt idx="1178">
                  <c:v>7.0185058259081556E-2</c:v>
                </c:pt>
                <c:pt idx="1179">
                  <c:v>7.0209118957833397E-2</c:v>
                </c:pt>
                <c:pt idx="1180">
                  <c:v>7.0233196159122088E-2</c:v>
                </c:pt>
                <c:pt idx="1181">
                  <c:v>7.0257289879931392E-2</c:v>
                </c:pt>
                <c:pt idx="1182">
                  <c:v>7.0281400137268357E-2</c:v>
                </c:pt>
                <c:pt idx="1183">
                  <c:v>7.0305526948163402E-2</c:v>
                </c:pt>
                <c:pt idx="1184">
                  <c:v>7.032967032967033E-2</c:v>
                </c:pt>
                <c:pt idx="1185">
                  <c:v>7.0353830298866368E-2</c:v>
                </c:pt>
                <c:pt idx="1186">
                  <c:v>7.0378006872852228E-2</c:v>
                </c:pt>
                <c:pt idx="1187">
                  <c:v>7.0402200068752155E-2</c:v>
                </c:pt>
                <c:pt idx="1188">
                  <c:v>7.0426409903713891E-2</c:v>
                </c:pt>
                <c:pt idx="1189">
                  <c:v>7.0450636394908839E-2</c:v>
                </c:pt>
                <c:pt idx="1190">
                  <c:v>7.0474879559532008E-2</c:v>
                </c:pt>
                <c:pt idx="1191">
                  <c:v>7.049913941480207E-2</c:v>
                </c:pt>
                <c:pt idx="1192">
                  <c:v>7.0523415977961426E-2</c:v>
                </c:pt>
                <c:pt idx="1193">
                  <c:v>7.0547709266276265E-2</c:v>
                </c:pt>
                <c:pt idx="1194">
                  <c:v>7.057201929703652E-2</c:v>
                </c:pt>
                <c:pt idx="1195">
                  <c:v>7.0596346087556008E-2</c:v>
                </c:pt>
                <c:pt idx="1196">
                  <c:v>7.0620689655172417E-2</c:v>
                </c:pt>
                <c:pt idx="1197">
                  <c:v>7.0645050017247329E-2</c:v>
                </c:pt>
                <c:pt idx="1198">
                  <c:v>7.0669427191166326E-2</c:v>
                </c:pt>
                <c:pt idx="1199">
                  <c:v>7.0693821194338965E-2</c:v>
                </c:pt>
                <c:pt idx="1200">
                  <c:v>7.07182320441989E-2</c:v>
                </c:pt>
                <c:pt idx="1201">
                  <c:v>7.0742659758203805E-2</c:v>
                </c:pt>
                <c:pt idx="1202">
                  <c:v>7.0767104353835528E-2</c:v>
                </c:pt>
                <c:pt idx="1203">
                  <c:v>7.0791565848600066E-2</c:v>
                </c:pt>
                <c:pt idx="1204">
                  <c:v>7.0816044260027661E-2</c:v>
                </c:pt>
                <c:pt idx="1205">
                  <c:v>7.0840539605672784E-2</c:v>
                </c:pt>
                <c:pt idx="1206">
                  <c:v>7.0865051903114193E-2</c:v>
                </c:pt>
                <c:pt idx="1207">
                  <c:v>7.0889581169955002E-2</c:v>
                </c:pt>
                <c:pt idx="1208">
                  <c:v>7.091412742382272E-2</c:v>
                </c:pt>
                <c:pt idx="1209">
                  <c:v>7.0938690682369243E-2</c:v>
                </c:pt>
                <c:pt idx="1210">
                  <c:v>7.0963270963270958E-2</c:v>
                </c:pt>
                <c:pt idx="1211">
                  <c:v>7.0987868284228775E-2</c:v>
                </c:pt>
                <c:pt idx="1212">
                  <c:v>7.1012482662968099E-2</c:v>
                </c:pt>
                <c:pt idx="1213">
                  <c:v>7.1037114117238981E-2</c:v>
                </c:pt>
                <c:pt idx="1214">
                  <c:v>7.1061762664816105E-2</c:v>
                </c:pt>
                <c:pt idx="1215">
                  <c:v>7.108642832349879E-2</c:v>
                </c:pt>
                <c:pt idx="1216">
                  <c:v>7.1111111111111111E-2</c:v>
                </c:pt>
                <c:pt idx="1217">
                  <c:v>7.1135811045501915E-2</c:v>
                </c:pt>
                <c:pt idx="1218">
                  <c:v>7.1160528144544821E-2</c:v>
                </c:pt>
                <c:pt idx="1219">
                  <c:v>7.1185262426138332E-2</c:v>
                </c:pt>
                <c:pt idx="1220">
                  <c:v>7.1210013908205846E-2</c:v>
                </c:pt>
                <c:pt idx="1221">
                  <c:v>7.1234782608695646E-2</c:v>
                </c:pt>
                <c:pt idx="1222">
                  <c:v>7.1259568545581076E-2</c:v>
                </c:pt>
                <c:pt idx="1223">
                  <c:v>7.1284371736860419E-2</c:v>
                </c:pt>
                <c:pt idx="1224">
                  <c:v>7.1309192200557106E-2</c:v>
                </c:pt>
                <c:pt idx="1225">
                  <c:v>7.1334029954719616E-2</c:v>
                </c:pt>
                <c:pt idx="1226">
                  <c:v>7.1358885017421603E-2</c:v>
                </c:pt>
                <c:pt idx="1227">
                  <c:v>7.1383757406761936E-2</c:v>
                </c:pt>
                <c:pt idx="1228">
                  <c:v>7.1408647140864714E-2</c:v>
                </c:pt>
                <c:pt idx="1229">
                  <c:v>7.143355423787931E-2</c:v>
                </c:pt>
                <c:pt idx="1230">
                  <c:v>7.1458478715980461E-2</c:v>
                </c:pt>
                <c:pt idx="1231">
                  <c:v>7.1483420593368235E-2</c:v>
                </c:pt>
                <c:pt idx="1232">
                  <c:v>7.150837988826815E-2</c:v>
                </c:pt>
                <c:pt idx="1233">
                  <c:v>7.153335661893119E-2</c:v>
                </c:pt>
                <c:pt idx="1234">
                  <c:v>7.1558350803633819E-2</c:v>
                </c:pt>
                <c:pt idx="1235">
                  <c:v>7.158336246067809E-2</c:v>
                </c:pt>
                <c:pt idx="1236">
                  <c:v>7.1608391608391608E-2</c:v>
                </c:pt>
                <c:pt idx="1237">
                  <c:v>7.1633438265127664E-2</c:v>
                </c:pt>
                <c:pt idx="1238">
                  <c:v>7.1658502449265221E-2</c:v>
                </c:pt>
                <c:pt idx="1239">
                  <c:v>7.1683584179208962E-2</c:v>
                </c:pt>
                <c:pt idx="1240">
                  <c:v>7.1708683473389351E-2</c:v>
                </c:pt>
                <c:pt idx="1241">
                  <c:v>7.1733800350262694E-2</c:v>
                </c:pt>
                <c:pt idx="1242">
                  <c:v>7.1758934828311138E-2</c:v>
                </c:pt>
                <c:pt idx="1243">
                  <c:v>7.1784086926042767E-2</c:v>
                </c:pt>
                <c:pt idx="1244">
                  <c:v>7.1809256661991588E-2</c:v>
                </c:pt>
                <c:pt idx="1245">
                  <c:v>7.1834444054717644E-2</c:v>
                </c:pt>
                <c:pt idx="1246">
                  <c:v>7.1859649122807012E-2</c:v>
                </c:pt>
                <c:pt idx="1247">
                  <c:v>7.1884871884871887E-2</c:v>
                </c:pt>
                <c:pt idx="1248">
                  <c:v>7.1910112359550568E-2</c:v>
                </c:pt>
                <c:pt idx="1249">
                  <c:v>7.1935370565507556E-2</c:v>
                </c:pt>
                <c:pt idx="1250">
                  <c:v>7.1960646521433594E-2</c:v>
                </c:pt>
                <c:pt idx="1251">
                  <c:v>7.1985940246045696E-2</c:v>
                </c:pt>
                <c:pt idx="1252">
                  <c:v>7.2011251758087202E-2</c:v>
                </c:pt>
                <c:pt idx="1253">
                  <c:v>7.2036581076327821E-2</c:v>
                </c:pt>
                <c:pt idx="1254">
                  <c:v>7.2061928219563684E-2</c:v>
                </c:pt>
                <c:pt idx="1255">
                  <c:v>7.2087293206617387E-2</c:v>
                </c:pt>
                <c:pt idx="1256">
                  <c:v>7.2112676056338032E-2</c:v>
                </c:pt>
                <c:pt idx="1257">
                  <c:v>7.2138076787601271E-2</c:v>
                </c:pt>
                <c:pt idx="1258">
                  <c:v>7.2163495419309373E-2</c:v>
                </c:pt>
                <c:pt idx="1259">
                  <c:v>7.2188931970391265E-2</c:v>
                </c:pt>
                <c:pt idx="1260">
                  <c:v>7.2214386459802535E-2</c:v>
                </c:pt>
                <c:pt idx="1261">
                  <c:v>7.2239858906525567E-2</c:v>
                </c:pt>
                <c:pt idx="1262">
                  <c:v>7.2265349329569517E-2</c:v>
                </c:pt>
                <c:pt idx="1263">
                  <c:v>7.2290857747970352E-2</c:v>
                </c:pt>
                <c:pt idx="1264">
                  <c:v>7.2316384180790963E-2</c:v>
                </c:pt>
                <c:pt idx="1265">
                  <c:v>7.2341928647121162E-2</c:v>
                </c:pt>
                <c:pt idx="1266">
                  <c:v>7.2367491166077741E-2</c:v>
                </c:pt>
                <c:pt idx="1267">
                  <c:v>7.2393071756804525E-2</c:v>
                </c:pt>
                <c:pt idx="1268">
                  <c:v>7.2418670438472416E-2</c:v>
                </c:pt>
                <c:pt idx="1269">
                  <c:v>7.2444287230279444E-2</c:v>
                </c:pt>
                <c:pt idx="1270">
                  <c:v>7.2469922151450816E-2</c:v>
                </c:pt>
                <c:pt idx="1271">
                  <c:v>7.2495575221238936E-2</c:v>
                </c:pt>
                <c:pt idx="1272">
                  <c:v>7.2521246458923508E-2</c:v>
                </c:pt>
                <c:pt idx="1273">
                  <c:v>7.2546935883811545E-2</c:v>
                </c:pt>
                <c:pt idx="1274">
                  <c:v>7.2572643515237414E-2</c:v>
                </c:pt>
                <c:pt idx="1275">
                  <c:v>7.2598369372562921E-2</c:v>
                </c:pt>
                <c:pt idx="1276">
                  <c:v>7.2624113475177304E-2</c:v>
                </c:pt>
                <c:pt idx="1277">
                  <c:v>7.2649875842497338E-2</c:v>
                </c:pt>
                <c:pt idx="1278">
                  <c:v>7.2675656493967358E-2</c:v>
                </c:pt>
                <c:pt idx="1279">
                  <c:v>7.2701455449059288E-2</c:v>
                </c:pt>
                <c:pt idx="1280">
                  <c:v>7.2727272727272724E-2</c:v>
                </c:pt>
                <c:pt idx="1281">
                  <c:v>7.275310834813499E-2</c:v>
                </c:pt>
                <c:pt idx="1282">
                  <c:v>7.2778962331201139E-2</c:v>
                </c:pt>
                <c:pt idx="1283">
                  <c:v>7.2804834696054033E-2</c:v>
                </c:pt>
                <c:pt idx="1284">
                  <c:v>7.2830725462304416E-2</c:v>
                </c:pt>
                <c:pt idx="1285">
                  <c:v>7.2856634649590898E-2</c:v>
                </c:pt>
                <c:pt idx="1286">
                  <c:v>7.2882562277580068E-2</c:v>
                </c:pt>
                <c:pt idx="1287">
                  <c:v>7.2908508365966532E-2</c:v>
                </c:pt>
                <c:pt idx="1288">
                  <c:v>7.293447293447293E-2</c:v>
                </c:pt>
                <c:pt idx="1289">
                  <c:v>7.2960456002850019E-2</c:v>
                </c:pt>
                <c:pt idx="1290">
                  <c:v>7.2986457590876699E-2</c:v>
                </c:pt>
                <c:pt idx="1291">
                  <c:v>7.3012477718360072E-2</c:v>
                </c:pt>
                <c:pt idx="1292">
                  <c:v>7.303851640513552E-2</c:v>
                </c:pt>
                <c:pt idx="1293">
                  <c:v>7.306457367106671E-2</c:v>
                </c:pt>
                <c:pt idx="1294">
                  <c:v>7.3090649536045688E-2</c:v>
                </c:pt>
                <c:pt idx="1295">
                  <c:v>7.3116744019992866E-2</c:v>
                </c:pt>
                <c:pt idx="1296">
                  <c:v>7.3142857142857148E-2</c:v>
                </c:pt>
                <c:pt idx="1297">
                  <c:v>7.316898892461593E-2</c:v>
                </c:pt>
                <c:pt idx="1298">
                  <c:v>7.3195139385275193E-2</c:v>
                </c:pt>
                <c:pt idx="1299">
                  <c:v>7.3221308544869509E-2</c:v>
                </c:pt>
                <c:pt idx="1300">
                  <c:v>7.3247496423462094E-2</c:v>
                </c:pt>
                <c:pt idx="1301">
                  <c:v>7.3273703041144903E-2</c:v>
                </c:pt>
                <c:pt idx="1302">
                  <c:v>7.329992841803866E-2</c:v>
                </c:pt>
                <c:pt idx="1303">
                  <c:v>7.3326172574292872E-2</c:v>
                </c:pt>
                <c:pt idx="1304">
                  <c:v>7.3352435530085955E-2</c:v>
                </c:pt>
                <c:pt idx="1305">
                  <c:v>7.337871730562523E-2</c:v>
                </c:pt>
                <c:pt idx="1306">
                  <c:v>7.3405017921146953E-2</c:v>
                </c:pt>
                <c:pt idx="1307">
                  <c:v>7.3431337396916457E-2</c:v>
                </c:pt>
                <c:pt idx="1308">
                  <c:v>7.3457675753228119E-2</c:v>
                </c:pt>
                <c:pt idx="1309">
                  <c:v>7.3484033010405458E-2</c:v>
                </c:pt>
                <c:pt idx="1310">
                  <c:v>7.3510409188801154E-2</c:v>
                </c:pt>
                <c:pt idx="1311">
                  <c:v>7.3536804308797124E-2</c:v>
                </c:pt>
                <c:pt idx="1312">
                  <c:v>7.3563218390804597E-2</c:v>
                </c:pt>
                <c:pt idx="1313">
                  <c:v>7.358965145526411E-2</c:v>
                </c:pt>
                <c:pt idx="1314">
                  <c:v>7.3616103522645582E-2</c:v>
                </c:pt>
                <c:pt idx="1315">
                  <c:v>7.3642574613448405E-2</c:v>
                </c:pt>
                <c:pt idx="1316">
                  <c:v>7.3669064748201438E-2</c:v>
                </c:pt>
                <c:pt idx="1317">
                  <c:v>7.3695573947463122E-2</c:v>
                </c:pt>
                <c:pt idx="1318">
                  <c:v>7.3722102231821449E-2</c:v>
                </c:pt>
                <c:pt idx="1319">
                  <c:v>7.3748649621894133E-2</c:v>
                </c:pt>
                <c:pt idx="1320">
                  <c:v>7.3775216138328534E-2</c:v>
                </c:pt>
                <c:pt idx="1321">
                  <c:v>7.3801801801801806E-2</c:v>
                </c:pt>
                <c:pt idx="1322">
                  <c:v>7.3828406633020913E-2</c:v>
                </c:pt>
                <c:pt idx="1323">
                  <c:v>7.3855030652722684E-2</c:v>
                </c:pt>
                <c:pt idx="1324">
                  <c:v>7.3881673881673882E-2</c:v>
                </c:pt>
                <c:pt idx="1325">
                  <c:v>7.3908336340671232E-2</c:v>
                </c:pt>
                <c:pt idx="1326">
                  <c:v>7.3935018050541521E-2</c:v>
                </c:pt>
                <c:pt idx="1327">
                  <c:v>7.3961719032141562E-2</c:v>
                </c:pt>
                <c:pt idx="1328">
                  <c:v>7.3988439306358386E-2</c:v>
                </c:pt>
                <c:pt idx="1329">
                  <c:v>7.4015178894109149E-2</c:v>
                </c:pt>
                <c:pt idx="1330">
                  <c:v>7.4041937816341288E-2</c:v>
                </c:pt>
                <c:pt idx="1331">
                  <c:v>7.4068716094032552E-2</c:v>
                </c:pt>
                <c:pt idx="1332">
                  <c:v>7.4095513748191025E-2</c:v>
                </c:pt>
                <c:pt idx="1333">
                  <c:v>7.4122330799855224E-2</c:v>
                </c:pt>
                <c:pt idx="1334">
                  <c:v>7.414916727009413E-2</c:v>
                </c:pt>
                <c:pt idx="1335">
                  <c:v>7.4176023180007239E-2</c:v>
                </c:pt>
                <c:pt idx="1336">
                  <c:v>7.4202898550724636E-2</c:v>
                </c:pt>
                <c:pt idx="1337">
                  <c:v>7.4229793403407032E-2</c:v>
                </c:pt>
                <c:pt idx="1338">
                  <c:v>7.4256707759245824E-2</c:v>
                </c:pt>
                <c:pt idx="1339">
                  <c:v>7.4283641639463188E-2</c:v>
                </c:pt>
                <c:pt idx="1340">
                  <c:v>7.4310595065312041E-2</c:v>
                </c:pt>
                <c:pt idx="1341">
                  <c:v>7.4337568058076231E-2</c:v>
                </c:pt>
                <c:pt idx="1342">
                  <c:v>7.4364560639070446E-2</c:v>
                </c:pt>
                <c:pt idx="1343">
                  <c:v>7.4391572829640387E-2</c:v>
                </c:pt>
                <c:pt idx="1344">
                  <c:v>7.441860465116279E-2</c:v>
                </c:pt>
                <c:pt idx="1345">
                  <c:v>7.4445656125045431E-2</c:v>
                </c:pt>
                <c:pt idx="1346">
                  <c:v>7.4472727272727274E-2</c:v>
                </c:pt>
                <c:pt idx="1347">
                  <c:v>7.4499818115678434E-2</c:v>
                </c:pt>
                <c:pt idx="1348">
                  <c:v>7.4526928675400297E-2</c:v>
                </c:pt>
                <c:pt idx="1349">
                  <c:v>7.4554058973425555E-2</c:v>
                </c:pt>
                <c:pt idx="1350">
                  <c:v>7.4581209031318277E-2</c:v>
                </c:pt>
                <c:pt idx="1351">
                  <c:v>7.4608378870673953E-2</c:v>
                </c:pt>
                <c:pt idx="1352">
                  <c:v>7.4635568513119532E-2</c:v>
                </c:pt>
                <c:pt idx="1353">
                  <c:v>7.4662777980313524E-2</c:v>
                </c:pt>
                <c:pt idx="1354">
                  <c:v>7.4690007293946023E-2</c:v>
                </c:pt>
                <c:pt idx="1355">
                  <c:v>7.4717256475738777E-2</c:v>
                </c:pt>
                <c:pt idx="1356">
                  <c:v>7.4744525547445262E-2</c:v>
                </c:pt>
                <c:pt idx="1357">
                  <c:v>7.4771814530850675E-2</c:v>
                </c:pt>
                <c:pt idx="1358">
                  <c:v>7.4799123447772092E-2</c:v>
                </c:pt>
                <c:pt idx="1359">
                  <c:v>7.4826452320058454E-2</c:v>
                </c:pt>
                <c:pt idx="1360">
                  <c:v>7.4853801169590645E-2</c:v>
                </c:pt>
                <c:pt idx="1361">
                  <c:v>7.488117001828154E-2</c:v>
                </c:pt>
                <c:pt idx="1362">
                  <c:v>7.4908558888076085E-2</c:v>
                </c:pt>
                <c:pt idx="1363">
                  <c:v>7.4935967800951339E-2</c:v>
                </c:pt>
                <c:pt idx="1364">
                  <c:v>7.4963396778916544E-2</c:v>
                </c:pt>
                <c:pt idx="1365">
                  <c:v>7.4990845844013179E-2</c:v>
                </c:pt>
                <c:pt idx="1366">
                  <c:v>7.5018315018315018E-2</c:v>
                </c:pt>
                <c:pt idx="1367">
                  <c:v>7.5045804323928184E-2</c:v>
                </c:pt>
                <c:pt idx="1368">
                  <c:v>7.5073313782991202E-2</c:v>
                </c:pt>
                <c:pt idx="1369">
                  <c:v>7.5100843417675103E-2</c:v>
                </c:pt>
                <c:pt idx="1370">
                  <c:v>7.5128393250183417E-2</c:v>
                </c:pt>
                <c:pt idx="1371">
                  <c:v>7.5155963302752288E-2</c:v>
                </c:pt>
                <c:pt idx="1372">
                  <c:v>7.5183553597650513E-2</c:v>
                </c:pt>
                <c:pt idx="1373">
                  <c:v>7.5211164157179586E-2</c:v>
                </c:pt>
                <c:pt idx="1374">
                  <c:v>7.5238795003673767E-2</c:v>
                </c:pt>
                <c:pt idx="1375">
                  <c:v>7.5266446159500178E-2</c:v>
                </c:pt>
                <c:pt idx="1376">
                  <c:v>7.5294117647058817E-2</c:v>
                </c:pt>
                <c:pt idx="1377">
                  <c:v>7.5321809488782643E-2</c:v>
                </c:pt>
                <c:pt idx="1378">
                  <c:v>7.5349521707137601E-2</c:v>
                </c:pt>
                <c:pt idx="1379">
                  <c:v>7.537725432462275E-2</c:v>
                </c:pt>
                <c:pt idx="1380">
                  <c:v>7.5405007363770246E-2</c:v>
                </c:pt>
                <c:pt idx="1381">
                  <c:v>7.5432780847145484E-2</c:v>
                </c:pt>
                <c:pt idx="1382">
                  <c:v>7.5460574797347094E-2</c:v>
                </c:pt>
                <c:pt idx="1383">
                  <c:v>7.5488389237007E-2</c:v>
                </c:pt>
                <c:pt idx="1384">
                  <c:v>7.5516224188790559E-2</c:v>
                </c:pt>
                <c:pt idx="1385">
                  <c:v>7.554407967539653E-2</c:v>
                </c:pt>
                <c:pt idx="1386">
                  <c:v>7.5571955719557202E-2</c:v>
                </c:pt>
                <c:pt idx="1387">
                  <c:v>7.559985234403839E-2</c:v>
                </c:pt>
                <c:pt idx="1388">
                  <c:v>7.562776957163958E-2</c:v>
                </c:pt>
                <c:pt idx="1389">
                  <c:v>7.5655707425193938E-2</c:v>
                </c:pt>
                <c:pt idx="1390">
                  <c:v>7.5683665927568367E-2</c:v>
                </c:pt>
                <c:pt idx="1391">
                  <c:v>7.5711645101663588E-2</c:v>
                </c:pt>
                <c:pt idx="1392">
                  <c:v>7.5739644970414202E-2</c:v>
                </c:pt>
                <c:pt idx="1393">
                  <c:v>7.5767665556788752E-2</c:v>
                </c:pt>
                <c:pt idx="1394">
                  <c:v>7.5795706883789782E-2</c:v>
                </c:pt>
                <c:pt idx="1395">
                  <c:v>7.5823768974453906E-2</c:v>
                </c:pt>
                <c:pt idx="1396">
                  <c:v>7.5851851851851851E-2</c:v>
                </c:pt>
                <c:pt idx="1397">
                  <c:v>7.5879955539088551E-2</c:v>
                </c:pt>
                <c:pt idx="1398">
                  <c:v>7.590808005930319E-2</c:v>
                </c:pt>
                <c:pt idx="1399">
                  <c:v>7.5936225435669261E-2</c:v>
                </c:pt>
                <c:pt idx="1400">
                  <c:v>7.5964391691394656E-2</c:v>
                </c:pt>
                <c:pt idx="1401">
                  <c:v>7.5992578849721701E-2</c:v>
                </c:pt>
                <c:pt idx="1402">
                  <c:v>7.6020786933927248E-2</c:v>
                </c:pt>
                <c:pt idx="1403">
                  <c:v>7.6049015967322692E-2</c:v>
                </c:pt>
                <c:pt idx="1404">
                  <c:v>7.607726597325408E-2</c:v>
                </c:pt>
                <c:pt idx="1405">
                  <c:v>7.6105536975102195E-2</c:v>
                </c:pt>
                <c:pt idx="1406">
                  <c:v>7.6133828996282529E-2</c:v>
                </c:pt>
                <c:pt idx="1407">
                  <c:v>7.616214206024545E-2</c:v>
                </c:pt>
                <c:pt idx="1408">
                  <c:v>7.6190476190476197E-2</c:v>
                </c:pt>
                <c:pt idx="1409">
                  <c:v>7.6218831410494972E-2</c:v>
                </c:pt>
                <c:pt idx="1410">
                  <c:v>7.6247207743857043E-2</c:v>
                </c:pt>
                <c:pt idx="1411">
                  <c:v>7.6275605214152706E-2</c:v>
                </c:pt>
                <c:pt idx="1412">
                  <c:v>7.6304023845007451E-2</c:v>
                </c:pt>
                <c:pt idx="1413">
                  <c:v>7.6332463660081992E-2</c:v>
                </c:pt>
                <c:pt idx="1414">
                  <c:v>7.6360924683072331E-2</c:v>
                </c:pt>
                <c:pt idx="1415">
                  <c:v>7.6389406937709806E-2</c:v>
                </c:pt>
                <c:pt idx="1416">
                  <c:v>7.6417910447761195E-2</c:v>
                </c:pt>
                <c:pt idx="1417">
                  <c:v>7.6446435237028737E-2</c:v>
                </c:pt>
                <c:pt idx="1418">
                  <c:v>7.6474981329350267E-2</c:v>
                </c:pt>
                <c:pt idx="1419">
                  <c:v>7.6503548748599173E-2</c:v>
                </c:pt>
                <c:pt idx="1420">
                  <c:v>7.6532137518684609E-2</c:v>
                </c:pt>
                <c:pt idx="1421">
                  <c:v>7.6560747663551407E-2</c:v>
                </c:pt>
                <c:pt idx="1422">
                  <c:v>7.6589379207180258E-2</c:v>
                </c:pt>
                <c:pt idx="1423">
                  <c:v>7.661803217358773E-2</c:v>
                </c:pt>
                <c:pt idx="1424">
                  <c:v>7.6646706586826346E-2</c:v>
                </c:pt>
                <c:pt idx="1425">
                  <c:v>7.6675402470984644E-2</c:v>
                </c:pt>
                <c:pt idx="1426">
                  <c:v>7.6704119850187269E-2</c:v>
                </c:pt>
                <c:pt idx="1427">
                  <c:v>7.6732858748594979E-2</c:v>
                </c:pt>
                <c:pt idx="1428">
                  <c:v>7.6761619190404792E-2</c:v>
                </c:pt>
                <c:pt idx="1429">
                  <c:v>7.679040119985002E-2</c:v>
                </c:pt>
                <c:pt idx="1430">
                  <c:v>7.6819204801200303E-2</c:v>
                </c:pt>
                <c:pt idx="1431">
                  <c:v>7.6848030018761726E-2</c:v>
                </c:pt>
                <c:pt idx="1432">
                  <c:v>7.6876876876876873E-2</c:v>
                </c:pt>
                <c:pt idx="1433">
                  <c:v>7.6905745399924896E-2</c:v>
                </c:pt>
                <c:pt idx="1434">
                  <c:v>7.693463561232157E-2</c:v>
                </c:pt>
                <c:pt idx="1435">
                  <c:v>7.6963547538519347E-2</c:v>
                </c:pt>
                <c:pt idx="1436">
                  <c:v>7.6992481203007515E-2</c:v>
                </c:pt>
                <c:pt idx="1437">
                  <c:v>7.7021436630312148E-2</c:v>
                </c:pt>
                <c:pt idx="1438">
                  <c:v>7.7050413844996238E-2</c:v>
                </c:pt>
                <c:pt idx="1439">
                  <c:v>7.7079412871659772E-2</c:v>
                </c:pt>
                <c:pt idx="1440">
                  <c:v>7.7108433734939766E-2</c:v>
                </c:pt>
                <c:pt idx="1441">
                  <c:v>7.7137476459510357E-2</c:v>
                </c:pt>
                <c:pt idx="1442">
                  <c:v>7.7166541070082889E-2</c:v>
                </c:pt>
                <c:pt idx="1443">
                  <c:v>7.7195627591405955E-2</c:v>
                </c:pt>
                <c:pt idx="1444">
                  <c:v>7.7224736048265463E-2</c:v>
                </c:pt>
                <c:pt idx="1445">
                  <c:v>7.7253866465484725E-2</c:v>
                </c:pt>
                <c:pt idx="1446">
                  <c:v>7.7283018867924533E-2</c:v>
                </c:pt>
                <c:pt idx="1447">
                  <c:v>7.7312193280483207E-2</c:v>
                </c:pt>
                <c:pt idx="1448">
                  <c:v>7.7341389728096677E-2</c:v>
                </c:pt>
                <c:pt idx="1449">
                  <c:v>7.7370608235738575E-2</c:v>
                </c:pt>
                <c:pt idx="1450">
                  <c:v>7.7399848828420256E-2</c:v>
                </c:pt>
                <c:pt idx="1451">
                  <c:v>7.7429111531190919E-2</c:v>
                </c:pt>
                <c:pt idx="1452">
                  <c:v>7.7458396369137664E-2</c:v>
                </c:pt>
                <c:pt idx="1453">
                  <c:v>7.7487703367385544E-2</c:v>
                </c:pt>
                <c:pt idx="1454">
                  <c:v>7.7517032551097653E-2</c:v>
                </c:pt>
                <c:pt idx="1455">
                  <c:v>7.7546383945475195E-2</c:v>
                </c:pt>
                <c:pt idx="1456">
                  <c:v>7.7575757575757576E-2</c:v>
                </c:pt>
                <c:pt idx="1457">
                  <c:v>7.7605153467222437E-2</c:v>
                </c:pt>
                <c:pt idx="1458">
                  <c:v>7.7634571645185751E-2</c:v>
                </c:pt>
                <c:pt idx="1459">
                  <c:v>7.7664012135001889E-2</c:v>
                </c:pt>
                <c:pt idx="1460">
                  <c:v>7.7693474962063733E-2</c:v>
                </c:pt>
                <c:pt idx="1461">
                  <c:v>7.7722960151802661E-2</c:v>
                </c:pt>
                <c:pt idx="1462">
                  <c:v>7.775246772968869E-2</c:v>
                </c:pt>
                <c:pt idx="1463">
                  <c:v>7.7781997721230539E-2</c:v>
                </c:pt>
                <c:pt idx="1464">
                  <c:v>7.7811550151975689E-2</c:v>
                </c:pt>
                <c:pt idx="1465">
                  <c:v>7.7841125047510451E-2</c:v>
                </c:pt>
                <c:pt idx="1466">
                  <c:v>7.7870722433460077E-2</c:v>
                </c:pt>
                <c:pt idx="1467">
                  <c:v>7.7900342335488773E-2</c:v>
                </c:pt>
                <c:pt idx="1468">
                  <c:v>7.7929984779299855E-2</c:v>
                </c:pt>
                <c:pt idx="1469">
                  <c:v>7.7959649790635702E-2</c:v>
                </c:pt>
                <c:pt idx="1470">
                  <c:v>7.7989337395277983E-2</c:v>
                </c:pt>
                <c:pt idx="1471">
                  <c:v>7.8019047619047613E-2</c:v>
                </c:pt>
                <c:pt idx="1472">
                  <c:v>7.8048780487804878E-2</c:v>
                </c:pt>
                <c:pt idx="1473">
                  <c:v>7.8078536027449491E-2</c:v>
                </c:pt>
                <c:pt idx="1474">
                  <c:v>7.8108314263920675E-2</c:v>
                </c:pt>
                <c:pt idx="1475">
                  <c:v>7.8138115223197246E-2</c:v>
                </c:pt>
                <c:pt idx="1476">
                  <c:v>7.8167938931297712E-2</c:v>
                </c:pt>
                <c:pt idx="1477">
                  <c:v>7.8197785414280255E-2</c:v>
                </c:pt>
                <c:pt idx="1478">
                  <c:v>7.8227654698242929E-2</c:v>
                </c:pt>
                <c:pt idx="1479">
                  <c:v>7.8257546809323647E-2</c:v>
                </c:pt>
                <c:pt idx="1480">
                  <c:v>7.8287461773700301E-2</c:v>
                </c:pt>
                <c:pt idx="1481">
                  <c:v>7.8317399617590822E-2</c:v>
                </c:pt>
                <c:pt idx="1482">
                  <c:v>7.8347360367253246E-2</c:v>
                </c:pt>
                <c:pt idx="1483">
                  <c:v>7.8377344048985845E-2</c:v>
                </c:pt>
                <c:pt idx="1484">
                  <c:v>7.8407350689127103E-2</c:v>
                </c:pt>
                <c:pt idx="1485">
                  <c:v>7.8437380314055921E-2</c:v>
                </c:pt>
                <c:pt idx="1486">
                  <c:v>7.8467432950191568E-2</c:v>
                </c:pt>
                <c:pt idx="1487">
                  <c:v>7.8497508623993864E-2</c:v>
                </c:pt>
                <c:pt idx="1488">
                  <c:v>7.8527607361963195E-2</c:v>
                </c:pt>
                <c:pt idx="1489">
                  <c:v>7.8557729190640579E-2</c:v>
                </c:pt>
                <c:pt idx="1490">
                  <c:v>7.8587874136607824E-2</c:v>
                </c:pt>
                <c:pt idx="1491">
                  <c:v>7.8618042226487522E-2</c:v>
                </c:pt>
                <c:pt idx="1492">
                  <c:v>7.8648233486943164E-2</c:v>
                </c:pt>
                <c:pt idx="1493">
                  <c:v>7.8678447944679222E-2</c:v>
                </c:pt>
                <c:pt idx="1494">
                  <c:v>7.8708685626441205E-2</c:v>
                </c:pt>
                <c:pt idx="1495">
                  <c:v>7.8738946559015768E-2</c:v>
                </c:pt>
                <c:pt idx="1496">
                  <c:v>7.8769230769230772E-2</c:v>
                </c:pt>
                <c:pt idx="1497">
                  <c:v>7.8799538283955362E-2</c:v>
                </c:pt>
                <c:pt idx="1498">
                  <c:v>7.882986913010008E-2</c:v>
                </c:pt>
                <c:pt idx="1499">
                  <c:v>7.8860223334616869E-2</c:v>
                </c:pt>
                <c:pt idx="1500">
                  <c:v>7.8890600924499232E-2</c:v>
                </c:pt>
                <c:pt idx="1501">
                  <c:v>7.892100192678228E-2</c:v>
                </c:pt>
                <c:pt idx="1502">
                  <c:v>7.8951426368542785E-2</c:v>
                </c:pt>
                <c:pt idx="1503">
                  <c:v>7.8981874276899344E-2</c:v>
                </c:pt>
                <c:pt idx="1504">
                  <c:v>7.9012345679012344E-2</c:v>
                </c:pt>
                <c:pt idx="1505">
                  <c:v>7.9042840602084136E-2</c:v>
                </c:pt>
                <c:pt idx="1506">
                  <c:v>7.9073359073359079E-2</c:v>
                </c:pt>
                <c:pt idx="1507">
                  <c:v>7.9103901120123596E-2</c:v>
                </c:pt>
                <c:pt idx="1508">
                  <c:v>7.9134466769706341E-2</c:v>
                </c:pt>
                <c:pt idx="1509">
                  <c:v>7.9165056049478155E-2</c:v>
                </c:pt>
                <c:pt idx="1510">
                  <c:v>7.9195668986852277E-2</c:v>
                </c:pt>
                <c:pt idx="1511">
                  <c:v>7.9226305609284328E-2</c:v>
                </c:pt>
                <c:pt idx="1512">
                  <c:v>7.9256965944272451E-2</c:v>
                </c:pt>
                <c:pt idx="1513">
                  <c:v>7.9287650019357336E-2</c:v>
                </c:pt>
                <c:pt idx="1514">
                  <c:v>7.9318357862122379E-2</c:v>
                </c:pt>
                <c:pt idx="1515">
                  <c:v>7.9349089500193717E-2</c:v>
                </c:pt>
                <c:pt idx="1516">
                  <c:v>7.9379844961240315E-2</c:v>
                </c:pt>
                <c:pt idx="1517">
                  <c:v>7.9410624272974017E-2</c:v>
                </c:pt>
                <c:pt idx="1518">
                  <c:v>7.9441427463149722E-2</c:v>
                </c:pt>
                <c:pt idx="1519">
                  <c:v>7.9472254559565386E-2</c:v>
                </c:pt>
                <c:pt idx="1520">
                  <c:v>7.9503105590062115E-2</c:v>
                </c:pt>
                <c:pt idx="1521">
                  <c:v>7.9533980582524269E-2</c:v>
                </c:pt>
                <c:pt idx="1522">
                  <c:v>7.9564879564879565E-2</c:v>
                </c:pt>
                <c:pt idx="1523">
                  <c:v>7.95958025650991E-2</c:v>
                </c:pt>
                <c:pt idx="1524">
                  <c:v>7.9626749611197506E-2</c:v>
                </c:pt>
                <c:pt idx="1525">
                  <c:v>7.9657720731232978E-2</c:v>
                </c:pt>
                <c:pt idx="1526">
                  <c:v>7.9688715953307399E-2</c:v>
                </c:pt>
                <c:pt idx="1527">
                  <c:v>7.9719735305566364E-2</c:v>
                </c:pt>
                <c:pt idx="1528">
                  <c:v>7.975077881619938E-2</c:v>
                </c:pt>
                <c:pt idx="1529">
                  <c:v>7.9781846513439808E-2</c:v>
                </c:pt>
                <c:pt idx="1530">
                  <c:v>7.9812938425565083E-2</c:v>
                </c:pt>
                <c:pt idx="1531">
                  <c:v>7.9844054580896689E-2</c:v>
                </c:pt>
                <c:pt idx="1532">
                  <c:v>7.9875195007800312E-2</c:v>
                </c:pt>
                <c:pt idx="1533">
                  <c:v>7.9906359734685919E-2</c:v>
                </c:pt>
                <c:pt idx="1534">
                  <c:v>7.9937548790007806E-2</c:v>
                </c:pt>
                <c:pt idx="1535">
                  <c:v>7.9968762202264745E-2</c:v>
                </c:pt>
                <c:pt idx="1536">
                  <c:v>0.08</c:v>
                </c:pt>
                <c:pt idx="1537">
                  <c:v>8.0031262211801485E-2</c:v>
                </c:pt>
                <c:pt idx="1538">
                  <c:v>8.0062548866301791E-2</c:v>
                </c:pt>
                <c:pt idx="1539">
                  <c:v>8.0093859992178329E-2</c:v>
                </c:pt>
                <c:pt idx="1540">
                  <c:v>8.0125195618153358E-2</c:v>
                </c:pt>
                <c:pt idx="1541">
                  <c:v>8.0156555772994131E-2</c:v>
                </c:pt>
                <c:pt idx="1542">
                  <c:v>8.0187940485512921E-2</c:v>
                </c:pt>
                <c:pt idx="1543">
                  <c:v>8.021934978456717E-2</c:v>
                </c:pt>
                <c:pt idx="1544">
                  <c:v>8.0250783699059566E-2</c:v>
                </c:pt>
                <c:pt idx="1545">
                  <c:v>8.0282242257938063E-2</c:v>
                </c:pt>
                <c:pt idx="1546">
                  <c:v>8.0313725490196081E-2</c:v>
                </c:pt>
                <c:pt idx="1547">
                  <c:v>8.03452334248725E-2</c:v>
                </c:pt>
                <c:pt idx="1548">
                  <c:v>8.0376766091051807E-2</c:v>
                </c:pt>
                <c:pt idx="1549">
                  <c:v>8.0408323517864158E-2</c:v>
                </c:pt>
                <c:pt idx="1550">
                  <c:v>8.0439905734485465E-2</c:v>
                </c:pt>
                <c:pt idx="1551">
                  <c:v>8.0471512770137518E-2</c:v>
                </c:pt>
                <c:pt idx="1552">
                  <c:v>8.0503144654088046E-2</c:v>
                </c:pt>
                <c:pt idx="1553">
                  <c:v>8.0534801415650809E-2</c:v>
                </c:pt>
                <c:pt idx="1554">
                  <c:v>8.056648308418568E-2</c:v>
                </c:pt>
                <c:pt idx="1555">
                  <c:v>8.0598189689098779E-2</c:v>
                </c:pt>
                <c:pt idx="1556">
                  <c:v>8.0629921259842516E-2</c:v>
                </c:pt>
                <c:pt idx="1557">
                  <c:v>8.0661677825915712E-2</c:v>
                </c:pt>
                <c:pt idx="1558">
                  <c:v>8.0693459416863678E-2</c:v>
                </c:pt>
                <c:pt idx="1559">
                  <c:v>8.0725266062278284E-2</c:v>
                </c:pt>
                <c:pt idx="1560">
                  <c:v>8.0757097791798113E-2</c:v>
                </c:pt>
                <c:pt idx="1561">
                  <c:v>8.0788954635108476E-2</c:v>
                </c:pt>
                <c:pt idx="1562">
                  <c:v>8.0820836621941589E-2</c:v>
                </c:pt>
                <c:pt idx="1563">
                  <c:v>8.0852743782076589E-2</c:v>
                </c:pt>
                <c:pt idx="1564">
                  <c:v>8.0884676145339646E-2</c:v>
                </c:pt>
                <c:pt idx="1565">
                  <c:v>8.0916633741604113E-2</c:v>
                </c:pt>
                <c:pt idx="1566">
                  <c:v>8.0948616600790516E-2</c:v>
                </c:pt>
                <c:pt idx="1567">
                  <c:v>8.0980624752866742E-2</c:v>
                </c:pt>
                <c:pt idx="1568">
                  <c:v>8.1012658227848103E-2</c:v>
                </c:pt>
                <c:pt idx="1569">
                  <c:v>8.1044717055797383E-2</c:v>
                </c:pt>
                <c:pt idx="1570">
                  <c:v>8.1076801266825024E-2</c:v>
                </c:pt>
                <c:pt idx="1571">
                  <c:v>8.1108910891089112E-2</c:v>
                </c:pt>
                <c:pt idx="1572">
                  <c:v>8.1141045958795566E-2</c:v>
                </c:pt>
                <c:pt idx="1573">
                  <c:v>8.1173206500198172E-2</c:v>
                </c:pt>
                <c:pt idx="1574">
                  <c:v>8.1205392545598734E-2</c:v>
                </c:pt>
                <c:pt idx="1575">
                  <c:v>8.1237604125347085E-2</c:v>
                </c:pt>
                <c:pt idx="1576">
                  <c:v>8.126984126984127E-2</c:v>
                </c:pt>
                <c:pt idx="1577">
                  <c:v>8.1302104009527587E-2</c:v>
                </c:pt>
                <c:pt idx="1578">
                  <c:v>8.1334392374900713E-2</c:v>
                </c:pt>
                <c:pt idx="1579">
                  <c:v>8.1366706396503771E-2</c:v>
                </c:pt>
                <c:pt idx="1580">
                  <c:v>8.1399046104928457E-2</c:v>
                </c:pt>
                <c:pt idx="1581">
                  <c:v>8.1431411530815109E-2</c:v>
                </c:pt>
                <c:pt idx="1582">
                  <c:v>8.1463802704852831E-2</c:v>
                </c:pt>
                <c:pt idx="1583">
                  <c:v>8.1496219657779548E-2</c:v>
                </c:pt>
                <c:pt idx="1584">
                  <c:v>8.1528662420382161E-2</c:v>
                </c:pt>
                <c:pt idx="1585">
                  <c:v>8.1561131023496616E-2</c:v>
                </c:pt>
                <c:pt idx="1586">
                  <c:v>8.1593625498007971E-2</c:v>
                </c:pt>
                <c:pt idx="1587">
                  <c:v>8.1626145874850536E-2</c:v>
                </c:pt>
                <c:pt idx="1588">
                  <c:v>8.1658692185007972E-2</c:v>
                </c:pt>
                <c:pt idx="1589">
                  <c:v>8.1691264459513357E-2</c:v>
                </c:pt>
                <c:pt idx="1590">
                  <c:v>8.1723862729449315E-2</c:v>
                </c:pt>
                <c:pt idx="1591">
                  <c:v>8.1756487025948107E-2</c:v>
                </c:pt>
                <c:pt idx="1592">
                  <c:v>8.1789137380191695E-2</c:v>
                </c:pt>
                <c:pt idx="1593">
                  <c:v>8.1821813823411901E-2</c:v>
                </c:pt>
                <c:pt idx="1594">
                  <c:v>8.1854516386890494E-2</c:v>
                </c:pt>
                <c:pt idx="1595">
                  <c:v>8.1887245101959216E-2</c:v>
                </c:pt>
                <c:pt idx="1596">
                  <c:v>8.1920000000000007E-2</c:v>
                </c:pt>
                <c:pt idx="1597">
                  <c:v>8.1952781112444972E-2</c:v>
                </c:pt>
                <c:pt idx="1598">
                  <c:v>8.1985588470776624E-2</c:v>
                </c:pt>
                <c:pt idx="1599">
                  <c:v>8.2018422106527836E-2</c:v>
                </c:pt>
                <c:pt idx="1600">
                  <c:v>8.2051282051282051E-2</c:v>
                </c:pt>
                <c:pt idx="1601">
                  <c:v>8.2084168336673341E-2</c:v>
                </c:pt>
                <c:pt idx="1602">
                  <c:v>8.2117080994386527E-2</c:v>
                </c:pt>
                <c:pt idx="1603">
                  <c:v>8.2150020056157236E-2</c:v>
                </c:pt>
                <c:pt idx="1604">
                  <c:v>8.218298555377207E-2</c:v>
                </c:pt>
                <c:pt idx="1605">
                  <c:v>8.2215977519068645E-2</c:v>
                </c:pt>
                <c:pt idx="1606">
                  <c:v>8.2248995983935744E-2</c:v>
                </c:pt>
                <c:pt idx="1607">
                  <c:v>8.2282040980313373E-2</c:v>
                </c:pt>
                <c:pt idx="1608">
                  <c:v>8.2315112540192928E-2</c:v>
                </c:pt>
                <c:pt idx="1609">
                  <c:v>8.2348210695617208E-2</c:v>
                </c:pt>
                <c:pt idx="1610">
                  <c:v>8.2381335478680609E-2</c:v>
                </c:pt>
                <c:pt idx="1611">
                  <c:v>8.2414486921529181E-2</c:v>
                </c:pt>
                <c:pt idx="1612">
                  <c:v>8.2447665056360711E-2</c:v>
                </c:pt>
                <c:pt idx="1613">
                  <c:v>8.2480869915424887E-2</c:v>
                </c:pt>
                <c:pt idx="1614">
                  <c:v>8.2514101531023371E-2</c:v>
                </c:pt>
                <c:pt idx="1615">
                  <c:v>8.2547359935509879E-2</c:v>
                </c:pt>
                <c:pt idx="1616">
                  <c:v>8.2580645161290323E-2</c:v>
                </c:pt>
                <c:pt idx="1617">
                  <c:v>8.2613957240822919E-2</c:v>
                </c:pt>
                <c:pt idx="1618">
                  <c:v>8.2647296206618245E-2</c:v>
                </c:pt>
                <c:pt idx="1619">
                  <c:v>8.2680662091239407E-2</c:v>
                </c:pt>
                <c:pt idx="1620">
                  <c:v>8.2714054927302105E-2</c:v>
                </c:pt>
                <c:pt idx="1621">
                  <c:v>8.274747474747475E-2</c:v>
                </c:pt>
                <c:pt idx="1622">
                  <c:v>8.2780921584478584E-2</c:v>
                </c:pt>
                <c:pt idx="1623">
                  <c:v>8.2814395471087751E-2</c:v>
                </c:pt>
                <c:pt idx="1624">
                  <c:v>8.2847896440129451E-2</c:v>
                </c:pt>
                <c:pt idx="1625">
                  <c:v>8.2881424524484021E-2</c:v>
                </c:pt>
                <c:pt idx="1626">
                  <c:v>8.2914979757085019E-2</c:v>
                </c:pt>
                <c:pt idx="1627">
                  <c:v>8.2948562170919407E-2</c:v>
                </c:pt>
                <c:pt idx="1628">
                  <c:v>8.2982171799027546E-2</c:v>
                </c:pt>
                <c:pt idx="1629">
                  <c:v>8.301580867450345E-2</c:v>
                </c:pt>
                <c:pt idx="1630">
                  <c:v>8.3049472830494728E-2</c:v>
                </c:pt>
                <c:pt idx="1631">
                  <c:v>8.3083164300202836E-2</c:v>
                </c:pt>
                <c:pt idx="1632">
                  <c:v>8.3116883116883117E-2</c:v>
                </c:pt>
                <c:pt idx="1633">
                  <c:v>8.3150629313844898E-2</c:v>
                </c:pt>
                <c:pt idx="1634">
                  <c:v>8.3184402924451659E-2</c:v>
                </c:pt>
                <c:pt idx="1635">
                  <c:v>8.3218203982121083E-2</c:v>
                </c:pt>
                <c:pt idx="1636">
                  <c:v>8.3252032520325203E-2</c:v>
                </c:pt>
                <c:pt idx="1637">
                  <c:v>8.3285888572590477E-2</c:v>
                </c:pt>
                <c:pt idx="1638">
                  <c:v>8.3319772172497961E-2</c:v>
                </c:pt>
                <c:pt idx="1639">
                  <c:v>8.3353683353683358E-2</c:v>
                </c:pt>
                <c:pt idx="1640">
                  <c:v>8.3387622149837137E-2</c:v>
                </c:pt>
                <c:pt idx="1641">
                  <c:v>8.3421588594704679E-2</c:v>
                </c:pt>
                <c:pt idx="1642">
                  <c:v>8.3455582722086391E-2</c:v>
                </c:pt>
                <c:pt idx="1643">
                  <c:v>8.3489604565837747E-2</c:v>
                </c:pt>
                <c:pt idx="1644">
                  <c:v>8.3523654159869495E-2</c:v>
                </c:pt>
                <c:pt idx="1645">
                  <c:v>8.3557731538147689E-2</c:v>
                </c:pt>
                <c:pt idx="1646">
                  <c:v>8.3591836734693878E-2</c:v>
                </c:pt>
                <c:pt idx="1647">
                  <c:v>8.3625969783585136E-2</c:v>
                </c:pt>
                <c:pt idx="1648">
                  <c:v>8.3660130718954243E-2</c:v>
                </c:pt>
                <c:pt idx="1649">
                  <c:v>8.3694319574989781E-2</c:v>
                </c:pt>
                <c:pt idx="1650">
                  <c:v>8.372853638593622E-2</c:v>
                </c:pt>
                <c:pt idx="1651">
                  <c:v>8.3762781186094065E-2</c:v>
                </c:pt>
                <c:pt idx="1652">
                  <c:v>8.3797054009819974E-2</c:v>
                </c:pt>
                <c:pt idx="1653">
                  <c:v>8.3831354891526808E-2</c:v>
                </c:pt>
                <c:pt idx="1654">
                  <c:v>8.3865683865683868E-2</c:v>
                </c:pt>
                <c:pt idx="1655">
                  <c:v>8.3900040966816872E-2</c:v>
                </c:pt>
                <c:pt idx="1656">
                  <c:v>8.3934426229508197E-2</c:v>
                </c:pt>
                <c:pt idx="1657">
                  <c:v>8.3968839688396885E-2</c:v>
                </c:pt>
                <c:pt idx="1658">
                  <c:v>8.4003281378178835E-2</c:v>
                </c:pt>
                <c:pt idx="1659">
                  <c:v>8.40377513336069E-2</c:v>
                </c:pt>
                <c:pt idx="1660">
                  <c:v>8.4072249589490972E-2</c:v>
                </c:pt>
                <c:pt idx="1661">
                  <c:v>8.4106776180698145E-2</c:v>
                </c:pt>
                <c:pt idx="1662">
                  <c:v>8.4141331142152831E-2</c:v>
                </c:pt>
                <c:pt idx="1663">
                  <c:v>8.4175914508836824E-2</c:v>
                </c:pt>
                <c:pt idx="1664">
                  <c:v>8.4210526315789472E-2</c:v>
                </c:pt>
                <c:pt idx="1665">
                  <c:v>8.4245166598107768E-2</c:v>
                </c:pt>
                <c:pt idx="1666">
                  <c:v>8.4279835390946509E-2</c:v>
                </c:pt>
                <c:pt idx="1667">
                  <c:v>8.4314532729518318E-2</c:v>
                </c:pt>
                <c:pt idx="1668">
                  <c:v>8.43492586490939E-2</c:v>
                </c:pt>
                <c:pt idx="1669">
                  <c:v>8.4384013185002063E-2</c:v>
                </c:pt>
                <c:pt idx="1670">
                  <c:v>8.4418796372629848E-2</c:v>
                </c:pt>
                <c:pt idx="1671">
                  <c:v>8.4453608247422679E-2</c:v>
                </c:pt>
                <c:pt idx="1672">
                  <c:v>8.4488448844884489E-2</c:v>
                </c:pt>
                <c:pt idx="1673">
                  <c:v>8.4523318200577791E-2</c:v>
                </c:pt>
                <c:pt idx="1674">
                  <c:v>8.4558216350123866E-2</c:v>
                </c:pt>
                <c:pt idx="1675">
                  <c:v>8.4593143329202813E-2</c:v>
                </c:pt>
                <c:pt idx="1676">
                  <c:v>8.4628099173553725E-2</c:v>
                </c:pt>
                <c:pt idx="1677">
                  <c:v>8.4663083918974785E-2</c:v>
                </c:pt>
                <c:pt idx="1678">
                  <c:v>8.4698097601323408E-2</c:v>
                </c:pt>
                <c:pt idx="1679">
                  <c:v>8.4733140256516348E-2</c:v>
                </c:pt>
                <c:pt idx="1680">
                  <c:v>8.4768211920529801E-2</c:v>
                </c:pt>
                <c:pt idx="1681">
                  <c:v>8.480331262939958E-2</c:v>
                </c:pt>
                <c:pt idx="1682">
                  <c:v>8.4838442419221213E-2</c:v>
                </c:pt>
                <c:pt idx="1683">
                  <c:v>8.4873601326150017E-2</c:v>
                </c:pt>
                <c:pt idx="1684">
                  <c:v>8.4908789386401326E-2</c:v>
                </c:pt>
                <c:pt idx="1685">
                  <c:v>8.4944006636250513E-2</c:v>
                </c:pt>
                <c:pt idx="1686">
                  <c:v>8.4979253112033193E-2</c:v>
                </c:pt>
                <c:pt idx="1687">
                  <c:v>8.5014528850145293E-2</c:v>
                </c:pt>
                <c:pt idx="1688">
                  <c:v>8.5049833887043194E-2</c:v>
                </c:pt>
                <c:pt idx="1689">
                  <c:v>8.5085168259243865E-2</c:v>
                </c:pt>
                <c:pt idx="1690">
                  <c:v>8.512053200332502E-2</c:v>
                </c:pt>
                <c:pt idx="1691">
                  <c:v>8.5155925155925155E-2</c:v>
                </c:pt>
                <c:pt idx="1692">
                  <c:v>8.5191347753743762E-2</c:v>
                </c:pt>
                <c:pt idx="1693">
                  <c:v>8.5226799833541408E-2</c:v>
                </c:pt>
                <c:pt idx="1694">
                  <c:v>8.5262281432139889E-2</c:v>
                </c:pt>
                <c:pt idx="1695">
                  <c:v>8.5297792586422325E-2</c:v>
                </c:pt>
                <c:pt idx="1696">
                  <c:v>8.533333333333333E-2</c:v>
                </c:pt>
                <c:pt idx="1697">
                  <c:v>8.536890370987911E-2</c:v>
                </c:pt>
                <c:pt idx="1698">
                  <c:v>8.5404503753127609E-2</c:v>
                </c:pt>
                <c:pt idx="1699">
                  <c:v>8.5440133500208598E-2</c:v>
                </c:pt>
                <c:pt idx="1700">
                  <c:v>8.5475792988313856E-2</c:v>
                </c:pt>
                <c:pt idx="1701">
                  <c:v>8.5511482254697291E-2</c:v>
                </c:pt>
                <c:pt idx="1702">
                  <c:v>8.5547201336675024E-2</c:v>
                </c:pt>
                <c:pt idx="1703">
                  <c:v>8.5582950271625574E-2</c:v>
                </c:pt>
                <c:pt idx="1704">
                  <c:v>8.5618729096989962E-2</c:v>
                </c:pt>
                <c:pt idx="1705">
                  <c:v>8.5654537850271856E-2</c:v>
                </c:pt>
                <c:pt idx="1706">
                  <c:v>8.5690376569037663E-2</c:v>
                </c:pt>
                <c:pt idx="1707">
                  <c:v>8.57262452909167E-2</c:v>
                </c:pt>
                <c:pt idx="1708">
                  <c:v>8.5762144053601344E-2</c:v>
                </c:pt>
                <c:pt idx="1709">
                  <c:v>8.5798072894847088E-2</c:v>
                </c:pt>
                <c:pt idx="1710">
                  <c:v>8.5834031852472764E-2</c:v>
                </c:pt>
                <c:pt idx="1711">
                  <c:v>8.5870020964360583E-2</c:v>
                </c:pt>
                <c:pt idx="1712">
                  <c:v>8.5906040268456371E-2</c:v>
                </c:pt>
                <c:pt idx="1713">
                  <c:v>8.5942089802769614E-2</c:v>
                </c:pt>
                <c:pt idx="1714">
                  <c:v>8.5978169605373633E-2</c:v>
                </c:pt>
                <c:pt idx="1715">
                  <c:v>8.6014279714405714E-2</c:v>
                </c:pt>
                <c:pt idx="1716">
                  <c:v>8.6050420168067229E-2</c:v>
                </c:pt>
                <c:pt idx="1717">
                  <c:v>8.6086591004623791E-2</c:v>
                </c:pt>
                <c:pt idx="1718">
                  <c:v>8.6122792262405379E-2</c:v>
                </c:pt>
                <c:pt idx="1719">
                  <c:v>8.6159023979806473E-2</c:v>
                </c:pt>
                <c:pt idx="1720">
                  <c:v>8.61952861952862E-2</c:v>
                </c:pt>
                <c:pt idx="1721">
                  <c:v>8.6231578947368423E-2</c:v>
                </c:pt>
                <c:pt idx="1722">
                  <c:v>8.6267902274641955E-2</c:v>
                </c:pt>
                <c:pt idx="1723">
                  <c:v>8.6304256215760641E-2</c:v>
                </c:pt>
                <c:pt idx="1724">
                  <c:v>8.6340640809443508E-2</c:v>
                </c:pt>
                <c:pt idx="1725">
                  <c:v>8.6377056094474908E-2</c:v>
                </c:pt>
                <c:pt idx="1726">
                  <c:v>8.6413502109704637E-2</c:v>
                </c:pt>
                <c:pt idx="1727">
                  <c:v>8.6449978894048124E-2</c:v>
                </c:pt>
                <c:pt idx="1728">
                  <c:v>8.6486486486486491E-2</c:v>
                </c:pt>
                <c:pt idx="1729">
                  <c:v>8.6523024926066755E-2</c:v>
                </c:pt>
                <c:pt idx="1730">
                  <c:v>8.6559594251901947E-2</c:v>
                </c:pt>
                <c:pt idx="1731">
                  <c:v>8.6596194503171242E-2</c:v>
                </c:pt>
                <c:pt idx="1732">
                  <c:v>8.6632825719120135E-2</c:v>
                </c:pt>
                <c:pt idx="1733">
                  <c:v>8.6669487939060513E-2</c:v>
                </c:pt>
                <c:pt idx="1734">
                  <c:v>8.6706181202370877E-2</c:v>
                </c:pt>
                <c:pt idx="1735">
                  <c:v>8.6742905548496396E-2</c:v>
                </c:pt>
                <c:pt idx="1736">
                  <c:v>8.6779661016949158E-2</c:v>
                </c:pt>
                <c:pt idx="1737">
                  <c:v>8.6816447647308184E-2</c:v>
                </c:pt>
                <c:pt idx="1738">
                  <c:v>8.6853265479219677E-2</c:v>
                </c:pt>
                <c:pt idx="1739">
                  <c:v>8.6890114552397119E-2</c:v>
                </c:pt>
                <c:pt idx="1740">
                  <c:v>8.6926994906621396E-2</c:v>
                </c:pt>
                <c:pt idx="1741">
                  <c:v>8.6963906581740982E-2</c:v>
                </c:pt>
                <c:pt idx="1742">
                  <c:v>8.7000849617672044E-2</c:v>
                </c:pt>
                <c:pt idx="1743">
                  <c:v>8.7037824054398638E-2</c:v>
                </c:pt>
                <c:pt idx="1744">
                  <c:v>8.7074829931972783E-2</c:v>
                </c:pt>
                <c:pt idx="1745">
                  <c:v>8.7111867290514677E-2</c:v>
                </c:pt>
                <c:pt idx="1746">
                  <c:v>8.7148936170212771E-2</c:v>
                </c:pt>
                <c:pt idx="1747">
                  <c:v>8.7186036611323972E-2</c:v>
                </c:pt>
                <c:pt idx="1748">
                  <c:v>8.7223168654173761E-2</c:v>
                </c:pt>
                <c:pt idx="1749">
                  <c:v>8.7260332339156366E-2</c:v>
                </c:pt>
                <c:pt idx="1750">
                  <c:v>8.7297527706734865E-2</c:v>
                </c:pt>
                <c:pt idx="1751">
                  <c:v>8.7334754797441363E-2</c:v>
                </c:pt>
                <c:pt idx="1752">
                  <c:v>8.7372013651877134E-2</c:v>
                </c:pt>
                <c:pt idx="1753">
                  <c:v>8.7409304310712768E-2</c:v>
                </c:pt>
                <c:pt idx="1754">
                  <c:v>8.7446626814688302E-2</c:v>
                </c:pt>
                <c:pt idx="1755">
                  <c:v>8.7483981204613412E-2</c:v>
                </c:pt>
                <c:pt idx="1756">
                  <c:v>8.7521367521367521E-2</c:v>
                </c:pt>
                <c:pt idx="1757">
                  <c:v>8.7558785805899958E-2</c:v>
                </c:pt>
                <c:pt idx="1758">
                  <c:v>8.7596236099230118E-2</c:v>
                </c:pt>
                <c:pt idx="1759">
                  <c:v>8.7633718442447578E-2</c:v>
                </c:pt>
                <c:pt idx="1760">
                  <c:v>8.7671232876712329E-2</c:v>
                </c:pt>
                <c:pt idx="1761">
                  <c:v>8.7708779443254822E-2</c:v>
                </c:pt>
                <c:pt idx="1762">
                  <c:v>8.7746358183376172E-2</c:v>
                </c:pt>
                <c:pt idx="1763">
                  <c:v>8.7783969138448353E-2</c:v>
                </c:pt>
                <c:pt idx="1764">
                  <c:v>8.782161234991423E-2</c:v>
                </c:pt>
                <c:pt idx="1765">
                  <c:v>8.7859287859287857E-2</c:v>
                </c:pt>
                <c:pt idx="1766">
                  <c:v>8.7896995708154513E-2</c:v>
                </c:pt>
                <c:pt idx="1767">
                  <c:v>8.7934735938170888E-2</c:v>
                </c:pt>
                <c:pt idx="1768">
                  <c:v>8.7972508591065299E-2</c:v>
                </c:pt>
                <c:pt idx="1769">
                  <c:v>8.8010313708637725E-2</c:v>
                </c:pt>
                <c:pt idx="1770">
                  <c:v>8.8048151332760102E-2</c:v>
                </c:pt>
                <c:pt idx="1771">
                  <c:v>8.8086021505376338E-2</c:v>
                </c:pt>
                <c:pt idx="1772">
                  <c:v>8.8123924268502588E-2</c:v>
                </c:pt>
                <c:pt idx="1773">
                  <c:v>8.8161859664227293E-2</c:v>
                </c:pt>
                <c:pt idx="1774">
                  <c:v>8.8199827734711453E-2</c:v>
                </c:pt>
                <c:pt idx="1775">
                  <c:v>8.8237828522188713E-2</c:v>
                </c:pt>
                <c:pt idx="1776">
                  <c:v>8.827586206896551E-2</c:v>
                </c:pt>
                <c:pt idx="1777">
                  <c:v>8.8313928417421306E-2</c:v>
                </c:pt>
                <c:pt idx="1778">
                  <c:v>8.8352027610008627E-2</c:v>
                </c:pt>
                <c:pt idx="1779">
                  <c:v>8.8390159689253345E-2</c:v>
                </c:pt>
                <c:pt idx="1780">
                  <c:v>8.8428324697754745E-2</c:v>
                </c:pt>
                <c:pt idx="1781">
                  <c:v>8.8466522678185749E-2</c:v>
                </c:pt>
                <c:pt idx="1782">
                  <c:v>8.8504753673292996E-2</c:v>
                </c:pt>
                <c:pt idx="1783">
                  <c:v>8.8543017725897108E-2</c:v>
                </c:pt>
                <c:pt idx="1784">
                  <c:v>8.8581314878892731E-2</c:v>
                </c:pt>
                <c:pt idx="1785">
                  <c:v>8.8619645175248812E-2</c:v>
                </c:pt>
                <c:pt idx="1786">
                  <c:v>8.8658008658008658E-2</c:v>
                </c:pt>
                <c:pt idx="1787">
                  <c:v>8.8696405370290166E-2</c:v>
                </c:pt>
                <c:pt idx="1788">
                  <c:v>8.8734835355285965E-2</c:v>
                </c:pt>
                <c:pt idx="1789">
                  <c:v>8.8773298656263544E-2</c:v>
                </c:pt>
                <c:pt idx="1790">
                  <c:v>8.8811795316565481E-2</c:v>
                </c:pt>
                <c:pt idx="1791">
                  <c:v>8.8850325379609546E-2</c:v>
                </c:pt>
                <c:pt idx="1792">
                  <c:v>8.8888888888888892E-2</c:v>
                </c:pt>
                <c:pt idx="1793">
                  <c:v>8.892748588797221E-2</c:v>
                </c:pt>
                <c:pt idx="1794">
                  <c:v>8.8966116420503907E-2</c:v>
                </c:pt>
                <c:pt idx="1795">
                  <c:v>8.9004780530204261E-2</c:v>
                </c:pt>
                <c:pt idx="1796">
                  <c:v>8.9043478260869571E-2</c:v>
                </c:pt>
                <c:pt idx="1797">
                  <c:v>8.9082209656372341E-2</c:v>
                </c:pt>
                <c:pt idx="1798">
                  <c:v>8.9120974760661442E-2</c:v>
                </c:pt>
                <c:pt idx="1799">
                  <c:v>8.9159773617762297E-2</c:v>
                </c:pt>
                <c:pt idx="1800">
                  <c:v>8.9198606271777003E-2</c:v>
                </c:pt>
                <c:pt idx="1801">
                  <c:v>8.9237472766884526E-2</c:v>
                </c:pt>
                <c:pt idx="1802">
                  <c:v>8.9276373147340896E-2</c:v>
                </c:pt>
                <c:pt idx="1803">
                  <c:v>8.9315307457479287E-2</c:v>
                </c:pt>
                <c:pt idx="1804">
                  <c:v>8.9354275741710301E-2</c:v>
                </c:pt>
                <c:pt idx="1805">
                  <c:v>8.9393278044522045E-2</c:v>
                </c:pt>
                <c:pt idx="1806">
                  <c:v>8.9432314410480343E-2</c:v>
                </c:pt>
                <c:pt idx="1807">
                  <c:v>8.9471384884228927E-2</c:v>
                </c:pt>
                <c:pt idx="1808">
                  <c:v>8.951048951048951E-2</c:v>
                </c:pt>
                <c:pt idx="1809">
                  <c:v>8.954962833406209E-2</c:v>
                </c:pt>
                <c:pt idx="1810">
                  <c:v>8.9588801399825016E-2</c:v>
                </c:pt>
                <c:pt idx="1811">
                  <c:v>8.962800875273523E-2</c:v>
                </c:pt>
                <c:pt idx="1812">
                  <c:v>8.9667250437828375E-2</c:v>
                </c:pt>
                <c:pt idx="1813">
                  <c:v>8.9706526500219014E-2</c:v>
                </c:pt>
                <c:pt idx="1814">
                  <c:v>8.9745836985100788E-2</c:v>
                </c:pt>
                <c:pt idx="1815">
                  <c:v>8.9785181937746608E-2</c:v>
                </c:pt>
                <c:pt idx="1816">
                  <c:v>8.9824561403508765E-2</c:v>
                </c:pt>
                <c:pt idx="1817">
                  <c:v>8.9863975427819223E-2</c:v>
                </c:pt>
                <c:pt idx="1818">
                  <c:v>8.9903424056189646E-2</c:v>
                </c:pt>
                <c:pt idx="1819">
                  <c:v>8.9942907334211689E-2</c:v>
                </c:pt>
                <c:pt idx="1820">
                  <c:v>8.9982425307557123E-2</c:v>
                </c:pt>
                <c:pt idx="1821">
                  <c:v>9.0021978021978019E-2</c:v>
                </c:pt>
                <c:pt idx="1822">
                  <c:v>9.006156552330695E-2</c:v>
                </c:pt>
                <c:pt idx="1823">
                  <c:v>9.0101187857457105E-2</c:v>
                </c:pt>
                <c:pt idx="1824">
                  <c:v>9.014084507042254E-2</c:v>
                </c:pt>
                <c:pt idx="1825">
                  <c:v>9.0180537208278289E-2</c:v>
                </c:pt>
                <c:pt idx="1826">
                  <c:v>9.0220264317180623E-2</c:v>
                </c:pt>
                <c:pt idx="1827">
                  <c:v>9.0260026443367128E-2</c:v>
                </c:pt>
                <c:pt idx="1828">
                  <c:v>9.0299823633156973E-2</c:v>
                </c:pt>
                <c:pt idx="1829">
                  <c:v>9.0339655932951041E-2</c:v>
                </c:pt>
                <c:pt idx="1830">
                  <c:v>9.0379523389232122E-2</c:v>
                </c:pt>
                <c:pt idx="1831">
                  <c:v>9.0419426048565121E-2</c:v>
                </c:pt>
                <c:pt idx="1832">
                  <c:v>9.0459363957597169E-2</c:v>
                </c:pt>
                <c:pt idx="1833">
                  <c:v>9.0499337163057886E-2</c:v>
                </c:pt>
                <c:pt idx="1834">
                  <c:v>9.0539345711759506E-2</c:v>
                </c:pt>
                <c:pt idx="1835">
                  <c:v>9.0579389650597086E-2</c:v>
                </c:pt>
                <c:pt idx="1836">
                  <c:v>9.0619469026548674E-2</c:v>
                </c:pt>
                <c:pt idx="1837">
                  <c:v>9.0659583886675527E-2</c:v>
                </c:pt>
                <c:pt idx="1838">
                  <c:v>9.0699734278122238E-2</c:v>
                </c:pt>
                <c:pt idx="1839">
                  <c:v>9.0739920248116973E-2</c:v>
                </c:pt>
                <c:pt idx="1840">
                  <c:v>9.0780141843971637E-2</c:v>
                </c:pt>
                <c:pt idx="1841">
                  <c:v>9.082039911308204E-2</c:v>
                </c:pt>
                <c:pt idx="1842">
                  <c:v>9.0860692102928131E-2</c:v>
                </c:pt>
                <c:pt idx="1843">
                  <c:v>9.0901020861074128E-2</c:v>
                </c:pt>
                <c:pt idx="1844">
                  <c:v>9.0941385435168734E-2</c:v>
                </c:pt>
                <c:pt idx="1845">
                  <c:v>9.0981785872945364E-2</c:v>
                </c:pt>
                <c:pt idx="1846">
                  <c:v>9.1022222222222227E-2</c:v>
                </c:pt>
                <c:pt idx="1847">
                  <c:v>9.1062694530902627E-2</c:v>
                </c:pt>
                <c:pt idx="1848">
                  <c:v>9.1103202846975095E-2</c:v>
                </c:pt>
                <c:pt idx="1849">
                  <c:v>9.1143747218513579E-2</c:v>
                </c:pt>
                <c:pt idx="1850">
                  <c:v>9.1184327693677653E-2</c:v>
                </c:pt>
                <c:pt idx="1851">
                  <c:v>9.1224944320712695E-2</c:v>
                </c:pt>
                <c:pt idx="1852">
                  <c:v>9.1265597147950087E-2</c:v>
                </c:pt>
                <c:pt idx="1853">
                  <c:v>9.1306286223807404E-2</c:v>
                </c:pt>
                <c:pt idx="1854">
                  <c:v>9.1347011596788583E-2</c:v>
                </c:pt>
                <c:pt idx="1855">
                  <c:v>9.1387773315484158E-2</c:v>
                </c:pt>
                <c:pt idx="1856">
                  <c:v>9.1428571428571428E-2</c:v>
                </c:pt>
                <c:pt idx="1857">
                  <c:v>9.146940598481465E-2</c:v>
                </c:pt>
                <c:pt idx="1858">
                  <c:v>9.1510277033065232E-2</c:v>
                </c:pt>
                <c:pt idx="1859">
                  <c:v>9.1551184622261958E-2</c:v>
                </c:pt>
                <c:pt idx="1860">
                  <c:v>9.1592128801431125E-2</c:v>
                </c:pt>
                <c:pt idx="1861">
                  <c:v>9.1633109619686806E-2</c:v>
                </c:pt>
                <c:pt idx="1862">
                  <c:v>9.1674127126230978E-2</c:v>
                </c:pt>
                <c:pt idx="1863">
                  <c:v>9.1715181370353782E-2</c:v>
                </c:pt>
                <c:pt idx="1864">
                  <c:v>9.1756272401433692E-2</c:v>
                </c:pt>
                <c:pt idx="1865">
                  <c:v>9.1797400268937693E-2</c:v>
                </c:pt>
                <c:pt idx="1866">
                  <c:v>9.183856502242152E-2</c:v>
                </c:pt>
                <c:pt idx="1867">
                  <c:v>9.1879766711529837E-2</c:v>
                </c:pt>
                <c:pt idx="1868">
                  <c:v>9.1921005385996415E-2</c:v>
                </c:pt>
                <c:pt idx="1869">
                  <c:v>9.196228109564436E-2</c:v>
                </c:pt>
                <c:pt idx="1870">
                  <c:v>9.2003593890386343E-2</c:v>
                </c:pt>
                <c:pt idx="1871">
                  <c:v>9.2044943820224726E-2</c:v>
                </c:pt>
                <c:pt idx="1872">
                  <c:v>9.2086330935251801E-2</c:v>
                </c:pt>
                <c:pt idx="1873">
                  <c:v>9.2127755285650023E-2</c:v>
                </c:pt>
                <c:pt idx="1874">
                  <c:v>9.2169216921692165E-2</c:v>
                </c:pt>
                <c:pt idx="1875">
                  <c:v>9.2210715893741552E-2</c:v>
                </c:pt>
                <c:pt idx="1876">
                  <c:v>9.2252252252252254E-2</c:v>
                </c:pt>
                <c:pt idx="1877">
                  <c:v>9.229382604776927E-2</c:v>
                </c:pt>
                <c:pt idx="1878">
                  <c:v>9.2335437330928763E-2</c:v>
                </c:pt>
                <c:pt idx="1879">
                  <c:v>9.2377086152458279E-2</c:v>
                </c:pt>
                <c:pt idx="1880">
                  <c:v>9.241877256317689E-2</c:v>
                </c:pt>
                <c:pt idx="1881">
                  <c:v>9.2460496613995483E-2</c:v>
                </c:pt>
                <c:pt idx="1882">
                  <c:v>9.2502258355916897E-2</c:v>
                </c:pt>
                <c:pt idx="1883">
                  <c:v>9.2544057840036151E-2</c:v>
                </c:pt>
                <c:pt idx="1884">
                  <c:v>9.2585895117540687E-2</c:v>
                </c:pt>
                <c:pt idx="1885">
                  <c:v>9.2627770239710541E-2</c:v>
                </c:pt>
                <c:pt idx="1886">
                  <c:v>9.266968325791855E-2</c:v>
                </c:pt>
                <c:pt idx="1887">
                  <c:v>9.2711634223630601E-2</c:v>
                </c:pt>
                <c:pt idx="1888">
                  <c:v>9.2753623188405798E-2</c:v>
                </c:pt>
                <c:pt idx="1889">
                  <c:v>9.2795650203896698E-2</c:v>
                </c:pt>
                <c:pt idx="1890">
                  <c:v>9.2837715321849507E-2</c:v>
                </c:pt>
                <c:pt idx="1891">
                  <c:v>9.287981859410431E-2</c:v>
                </c:pt>
                <c:pt idx="1892">
                  <c:v>9.2921960072595275E-2</c:v>
                </c:pt>
                <c:pt idx="1893">
                  <c:v>9.2964139809350879E-2</c:v>
                </c:pt>
                <c:pt idx="1894">
                  <c:v>9.3006357856494096E-2</c:v>
                </c:pt>
                <c:pt idx="1895">
                  <c:v>9.3048614266242613E-2</c:v>
                </c:pt>
                <c:pt idx="1896">
                  <c:v>9.3090909090909085E-2</c:v>
                </c:pt>
                <c:pt idx="1897">
                  <c:v>9.3133242382901313E-2</c:v>
                </c:pt>
                <c:pt idx="1898">
                  <c:v>9.3175614194722478E-2</c:v>
                </c:pt>
                <c:pt idx="1899">
                  <c:v>9.3218024578971326E-2</c:v>
                </c:pt>
                <c:pt idx="1900">
                  <c:v>9.3260473588342441E-2</c:v>
                </c:pt>
                <c:pt idx="1901">
                  <c:v>9.3302961275626428E-2</c:v>
                </c:pt>
                <c:pt idx="1902">
                  <c:v>9.3345487693710122E-2</c:v>
                </c:pt>
                <c:pt idx="1903">
                  <c:v>9.3388052895576834E-2</c:v>
                </c:pt>
                <c:pt idx="1904">
                  <c:v>9.3430656934306563E-2</c:v>
                </c:pt>
                <c:pt idx="1905">
                  <c:v>9.3473299863076217E-2</c:v>
                </c:pt>
                <c:pt idx="1906">
                  <c:v>9.351598173515982E-2</c:v>
                </c:pt>
                <c:pt idx="1907">
                  <c:v>9.3558702603928734E-2</c:v>
                </c:pt>
                <c:pt idx="1908">
                  <c:v>9.3601462522851925E-2</c:v>
                </c:pt>
                <c:pt idx="1909">
                  <c:v>9.3644261545496113E-2</c:v>
                </c:pt>
                <c:pt idx="1910">
                  <c:v>9.368709972552608E-2</c:v>
                </c:pt>
                <c:pt idx="1911">
                  <c:v>9.3729977116704805E-2</c:v>
                </c:pt>
                <c:pt idx="1912">
                  <c:v>9.3772893772893773E-2</c:v>
                </c:pt>
                <c:pt idx="1913">
                  <c:v>9.381584974805314E-2</c:v>
                </c:pt>
                <c:pt idx="1914">
                  <c:v>9.3858845096241983E-2</c:v>
                </c:pt>
                <c:pt idx="1915">
                  <c:v>9.3901879871618521E-2</c:v>
                </c:pt>
                <c:pt idx="1916">
                  <c:v>9.3944954128440367E-2</c:v>
                </c:pt>
                <c:pt idx="1917">
                  <c:v>9.3988067921064705E-2</c:v>
                </c:pt>
                <c:pt idx="1918">
                  <c:v>9.4031221303948573E-2</c:v>
                </c:pt>
                <c:pt idx="1919">
                  <c:v>9.4074414331649064E-2</c:v>
                </c:pt>
                <c:pt idx="1920">
                  <c:v>9.4117647058823528E-2</c:v>
                </c:pt>
                <c:pt idx="1921">
                  <c:v>9.4160919540229884E-2</c:v>
                </c:pt>
                <c:pt idx="1922">
                  <c:v>9.4204231830726765E-2</c:v>
                </c:pt>
                <c:pt idx="1923">
                  <c:v>9.4247583985273817E-2</c:v>
                </c:pt>
                <c:pt idx="1924">
                  <c:v>9.4290976058931858E-2</c:v>
                </c:pt>
                <c:pt idx="1925">
                  <c:v>9.4334408106863193E-2</c:v>
                </c:pt>
                <c:pt idx="1926">
                  <c:v>9.4377880184331797E-2</c:v>
                </c:pt>
                <c:pt idx="1927">
                  <c:v>9.4421392346703548E-2</c:v>
                </c:pt>
                <c:pt idx="1928">
                  <c:v>9.4464944649446492E-2</c:v>
                </c:pt>
                <c:pt idx="1929">
                  <c:v>9.4508537148131053E-2</c:v>
                </c:pt>
                <c:pt idx="1930">
                  <c:v>9.455216989843028E-2</c:v>
                </c:pt>
                <c:pt idx="1931">
                  <c:v>9.4595842956120099E-2</c:v>
                </c:pt>
                <c:pt idx="1932">
                  <c:v>9.4639556377079478E-2</c:v>
                </c:pt>
                <c:pt idx="1933">
                  <c:v>9.4683310217290803E-2</c:v>
                </c:pt>
                <c:pt idx="1934">
                  <c:v>9.4727104532839959E-2</c:v>
                </c:pt>
                <c:pt idx="1935">
                  <c:v>9.4770939379916708E-2</c:v>
                </c:pt>
                <c:pt idx="1936">
                  <c:v>9.481481481481481E-2</c:v>
                </c:pt>
                <c:pt idx="1937">
                  <c:v>9.4858730893932375E-2</c:v>
                </c:pt>
                <c:pt idx="1938">
                  <c:v>9.490268767377201E-2</c:v>
                </c:pt>
                <c:pt idx="1939">
                  <c:v>9.4946685210941129E-2</c:v>
                </c:pt>
                <c:pt idx="1940">
                  <c:v>9.499072356215213E-2</c:v>
                </c:pt>
                <c:pt idx="1941">
                  <c:v>9.5034802784222744E-2</c:v>
                </c:pt>
                <c:pt idx="1942">
                  <c:v>9.5078922934076132E-2</c:v>
                </c:pt>
                <c:pt idx="1943">
                  <c:v>9.5123084068741287E-2</c:v>
                </c:pt>
                <c:pt idx="1944">
                  <c:v>9.5167286245353158E-2</c:v>
                </c:pt>
                <c:pt idx="1945">
                  <c:v>9.5211529521152957E-2</c:v>
                </c:pt>
                <c:pt idx="1946">
                  <c:v>9.5255813953488366E-2</c:v>
                </c:pt>
                <c:pt idx="1947">
                  <c:v>9.5300139599813871E-2</c:v>
                </c:pt>
                <c:pt idx="1948">
                  <c:v>9.5344506517690872E-2</c:v>
                </c:pt>
                <c:pt idx="1949">
                  <c:v>9.5388914764788071E-2</c:v>
                </c:pt>
                <c:pt idx="1950">
                  <c:v>9.5433364398881643E-2</c:v>
                </c:pt>
                <c:pt idx="1951">
                  <c:v>9.5477855477855478E-2</c:v>
                </c:pt>
                <c:pt idx="1952">
                  <c:v>9.5522388059701493E-2</c:v>
                </c:pt>
                <c:pt idx="1953">
                  <c:v>9.5566962202519826E-2</c:v>
                </c:pt>
                <c:pt idx="1954">
                  <c:v>9.5611577964519134E-2</c:v>
                </c:pt>
                <c:pt idx="1955">
                  <c:v>9.5656235404016812E-2</c:v>
                </c:pt>
                <c:pt idx="1956">
                  <c:v>9.5700934579439248E-2</c:v>
                </c:pt>
                <c:pt idx="1957">
                  <c:v>9.5745675549322118E-2</c:v>
                </c:pt>
                <c:pt idx="1958">
                  <c:v>9.5790458372310566E-2</c:v>
                </c:pt>
                <c:pt idx="1959">
                  <c:v>9.5835283107159566E-2</c:v>
                </c:pt>
                <c:pt idx="1960">
                  <c:v>9.5880149812734086E-2</c:v>
                </c:pt>
                <c:pt idx="1961">
                  <c:v>9.5925058548009368E-2</c:v>
                </c:pt>
                <c:pt idx="1962">
                  <c:v>9.597000937207123E-2</c:v>
                </c:pt>
                <c:pt idx="1963">
                  <c:v>9.6015002344116265E-2</c:v>
                </c:pt>
                <c:pt idx="1964">
                  <c:v>9.6060037523452158E-2</c:v>
                </c:pt>
                <c:pt idx="1965">
                  <c:v>9.610511496949789E-2</c:v>
                </c:pt>
                <c:pt idx="1966">
                  <c:v>9.6150234741784038E-2</c:v>
                </c:pt>
                <c:pt idx="1967">
                  <c:v>9.6195396899953031E-2</c:v>
                </c:pt>
                <c:pt idx="1968">
                  <c:v>9.6240601503759404E-2</c:v>
                </c:pt>
                <c:pt idx="1969">
                  <c:v>9.6285848613070046E-2</c:v>
                </c:pt>
                <c:pt idx="1970">
                  <c:v>9.6331138287864534E-2</c:v>
                </c:pt>
                <c:pt idx="1971">
                  <c:v>9.63764705882353E-2</c:v>
                </c:pt>
                <c:pt idx="1972">
                  <c:v>9.6421845574387946E-2</c:v>
                </c:pt>
                <c:pt idx="1973">
                  <c:v>9.6467263306641543E-2</c:v>
                </c:pt>
                <c:pt idx="1974">
                  <c:v>9.6512723845428847E-2</c:v>
                </c:pt>
                <c:pt idx="1975">
                  <c:v>9.6558227251296563E-2</c:v>
                </c:pt>
                <c:pt idx="1976">
                  <c:v>9.6603773584905656E-2</c:v>
                </c:pt>
                <c:pt idx="1977">
                  <c:v>9.6649362907031619E-2</c:v>
                </c:pt>
                <c:pt idx="1978">
                  <c:v>9.6694995278564677E-2</c:v>
                </c:pt>
                <c:pt idx="1979">
                  <c:v>9.6740670760510156E-2</c:v>
                </c:pt>
                <c:pt idx="1980">
                  <c:v>9.6786389413988663E-2</c:v>
                </c:pt>
                <c:pt idx="1981">
                  <c:v>9.683215130023641E-2</c:v>
                </c:pt>
                <c:pt idx="1982">
                  <c:v>9.6877956480605487E-2</c:v>
                </c:pt>
                <c:pt idx="1983">
                  <c:v>9.6923805016564127E-2</c:v>
                </c:pt>
                <c:pt idx="1984">
                  <c:v>9.696969696969697E-2</c:v>
                </c:pt>
                <c:pt idx="1985">
                  <c:v>9.7015632401705354E-2</c:v>
                </c:pt>
                <c:pt idx="1986">
                  <c:v>9.706161137440758E-2</c:v>
                </c:pt>
                <c:pt idx="1987">
                  <c:v>9.7107633949739217E-2</c:v>
                </c:pt>
                <c:pt idx="1988">
                  <c:v>9.715370018975332E-2</c:v>
                </c:pt>
                <c:pt idx="1989">
                  <c:v>9.7199810156620783E-2</c:v>
                </c:pt>
                <c:pt idx="1990">
                  <c:v>9.7245963912630573E-2</c:v>
                </c:pt>
                <c:pt idx="1991">
                  <c:v>9.7292161520190018E-2</c:v>
                </c:pt>
                <c:pt idx="1992">
                  <c:v>9.7338403041825089E-2</c:v>
                </c:pt>
                <c:pt idx="1993">
                  <c:v>9.7384688540180689E-2</c:v>
                </c:pt>
                <c:pt idx="1994">
                  <c:v>9.7431018078020931E-2</c:v>
                </c:pt>
                <c:pt idx="1995">
                  <c:v>9.7477391718229417E-2</c:v>
                </c:pt>
                <c:pt idx="1996">
                  <c:v>9.7523809523809527E-2</c:v>
                </c:pt>
                <c:pt idx="1997">
                  <c:v>9.7570271557884711E-2</c:v>
                </c:pt>
                <c:pt idx="1998">
                  <c:v>9.7616777883698755E-2</c:v>
                </c:pt>
                <c:pt idx="1999">
                  <c:v>9.7663328564616111E-2</c:v>
                </c:pt>
                <c:pt idx="2000">
                  <c:v>9.7709923664122136E-2</c:v>
                </c:pt>
                <c:pt idx="2001">
                  <c:v>9.7756563245823394E-2</c:v>
                </c:pt>
                <c:pt idx="2002">
                  <c:v>9.7803247373447949E-2</c:v>
                </c:pt>
                <c:pt idx="2003">
                  <c:v>9.7849976110845671E-2</c:v>
                </c:pt>
                <c:pt idx="2004">
                  <c:v>9.7896749521988527E-2</c:v>
                </c:pt>
                <c:pt idx="2005">
                  <c:v>9.794356767097083E-2</c:v>
                </c:pt>
                <c:pt idx="2006">
                  <c:v>9.7990430622009572E-2</c:v>
                </c:pt>
                <c:pt idx="2007">
                  <c:v>9.8037338439444704E-2</c:v>
                </c:pt>
                <c:pt idx="2008">
                  <c:v>9.8084291187739467E-2</c:v>
                </c:pt>
                <c:pt idx="2009">
                  <c:v>9.8131288931480598E-2</c:v>
                </c:pt>
                <c:pt idx="2010">
                  <c:v>9.817833173537871E-2</c:v>
                </c:pt>
                <c:pt idx="2011">
                  <c:v>9.8225419664268579E-2</c:v>
                </c:pt>
                <c:pt idx="2012">
                  <c:v>9.827255278310941E-2</c:v>
                </c:pt>
                <c:pt idx="2013">
                  <c:v>9.8319731156985113E-2</c:v>
                </c:pt>
                <c:pt idx="2014">
                  <c:v>9.8366954851104707E-2</c:v>
                </c:pt>
                <c:pt idx="2015">
                  <c:v>9.84142239308025E-2</c:v>
                </c:pt>
                <c:pt idx="2016">
                  <c:v>9.8461538461538461E-2</c:v>
                </c:pt>
                <c:pt idx="2017">
                  <c:v>9.8508898508898504E-2</c:v>
                </c:pt>
                <c:pt idx="2018">
                  <c:v>9.85563041385948E-2</c:v>
                </c:pt>
                <c:pt idx="2019">
                  <c:v>9.8603755416466057E-2</c:v>
                </c:pt>
                <c:pt idx="2020">
                  <c:v>9.8651252408477844E-2</c:v>
                </c:pt>
                <c:pt idx="2021">
                  <c:v>9.8698795180722887E-2</c:v>
                </c:pt>
                <c:pt idx="2022">
                  <c:v>9.8746383799421411E-2</c:v>
                </c:pt>
                <c:pt idx="2023">
                  <c:v>9.8794018330921371E-2</c:v>
                </c:pt>
                <c:pt idx="2024">
                  <c:v>9.8841698841698841E-2</c:v>
                </c:pt>
                <c:pt idx="2025">
                  <c:v>9.888942539835828E-2</c:v>
                </c:pt>
                <c:pt idx="2026">
                  <c:v>9.8937198067632848E-2</c:v>
                </c:pt>
                <c:pt idx="2027">
                  <c:v>9.8985016916384727E-2</c:v>
                </c:pt>
                <c:pt idx="2028">
                  <c:v>9.9032882011605414E-2</c:v>
                </c:pt>
                <c:pt idx="2029">
                  <c:v>9.9080793420416063E-2</c:v>
                </c:pt>
                <c:pt idx="2030">
                  <c:v>9.912875121006777E-2</c:v>
                </c:pt>
                <c:pt idx="2031">
                  <c:v>9.9176755447941883E-2</c:v>
                </c:pt>
                <c:pt idx="2032">
                  <c:v>9.9224806201550386E-2</c:v>
                </c:pt>
                <c:pt idx="2033">
                  <c:v>9.9272903538536114E-2</c:v>
                </c:pt>
                <c:pt idx="2034">
                  <c:v>9.9321047526673131E-2</c:v>
                </c:pt>
                <c:pt idx="2035">
                  <c:v>9.9369238233867049E-2</c:v>
                </c:pt>
                <c:pt idx="2036">
                  <c:v>9.9417475728155347E-2</c:v>
                </c:pt>
                <c:pt idx="2037">
                  <c:v>9.9465760077707618E-2</c:v>
                </c:pt>
                <c:pt idx="2038">
                  <c:v>9.9514091350826048E-2</c:v>
                </c:pt>
                <c:pt idx="2039">
                  <c:v>9.9562469615945545E-2</c:v>
                </c:pt>
                <c:pt idx="2040">
                  <c:v>9.9610894941634248E-2</c:v>
                </c:pt>
                <c:pt idx="2041">
                  <c:v>9.9659367396593673E-2</c:v>
                </c:pt>
                <c:pt idx="2042">
                  <c:v>9.9707887049659202E-2</c:v>
                </c:pt>
                <c:pt idx="2043">
                  <c:v>9.9756453969800291E-2</c:v>
                </c:pt>
                <c:pt idx="2044">
                  <c:v>9.9805068226120855E-2</c:v>
                </c:pt>
                <c:pt idx="2045">
                  <c:v>9.985372988785958E-2</c:v>
                </c:pt>
                <c:pt idx="2046">
                  <c:v>9.9902439024390249E-2</c:v>
                </c:pt>
                <c:pt idx="2047">
                  <c:v>9.9951195705222054E-2</c:v>
                </c:pt>
                <c:pt idx="2048">
                  <c:v>0.1</c:v>
                </c:pt>
                <c:pt idx="2049">
                  <c:v>0.10004885197850513</c:v>
                </c:pt>
                <c:pt idx="2050">
                  <c:v>0.10009775171065494</c:v>
                </c:pt>
                <c:pt idx="2051">
                  <c:v>0.10014669926650367</c:v>
                </c:pt>
                <c:pt idx="2052">
                  <c:v>0.10019569471624266</c:v>
                </c:pt>
                <c:pt idx="2053">
                  <c:v>0.10024473813020068</c:v>
                </c:pt>
                <c:pt idx="2054">
                  <c:v>0.10029382957884427</c:v>
                </c:pt>
                <c:pt idx="2055">
                  <c:v>0.10034296913277806</c:v>
                </c:pt>
                <c:pt idx="2056">
                  <c:v>0.10039215686274509</c:v>
                </c:pt>
                <c:pt idx="2057">
                  <c:v>0.10044139283962727</c:v>
                </c:pt>
                <c:pt idx="2058">
                  <c:v>0.10049067713444554</c:v>
                </c:pt>
                <c:pt idx="2059">
                  <c:v>0.10054000981836034</c:v>
                </c:pt>
                <c:pt idx="2060">
                  <c:v>0.1005893909626719</c:v>
                </c:pt>
                <c:pt idx="2061">
                  <c:v>0.10063882063882064</c:v>
                </c:pt>
                <c:pt idx="2062">
                  <c:v>0.10068829891838742</c:v>
                </c:pt>
                <c:pt idx="2063">
                  <c:v>0.10073782587309395</c:v>
                </c:pt>
                <c:pt idx="2064">
                  <c:v>0.10078740157480315</c:v>
                </c:pt>
                <c:pt idx="2065">
                  <c:v>0.10083702609551945</c:v>
                </c:pt>
                <c:pt idx="2066">
                  <c:v>0.10088669950738917</c:v>
                </c:pt>
                <c:pt idx="2067">
                  <c:v>0.10093642188270084</c:v>
                </c:pt>
                <c:pt idx="2068">
                  <c:v>0.1009861932938856</c:v>
                </c:pt>
                <c:pt idx="2069">
                  <c:v>0.10103601381351751</c:v>
                </c:pt>
                <c:pt idx="2070">
                  <c:v>0.10108588351431391</c:v>
                </c:pt>
                <c:pt idx="2071">
                  <c:v>0.1011358024691358</c:v>
                </c:pt>
                <c:pt idx="2072">
                  <c:v>0.10118577075098814</c:v>
                </c:pt>
                <c:pt idx="2073">
                  <c:v>0.10123578843302027</c:v>
                </c:pt>
                <c:pt idx="2074">
                  <c:v>0.10128585558852621</c:v>
                </c:pt>
                <c:pt idx="2075">
                  <c:v>0.10133597229094507</c:v>
                </c:pt>
                <c:pt idx="2076">
                  <c:v>0.10138613861386139</c:v>
                </c:pt>
                <c:pt idx="2077">
                  <c:v>0.10143635463100545</c:v>
                </c:pt>
                <c:pt idx="2078">
                  <c:v>0.10148662041625371</c:v>
                </c:pt>
                <c:pt idx="2079">
                  <c:v>0.10153693604362915</c:v>
                </c:pt>
                <c:pt idx="2080">
                  <c:v>0.10158730158730159</c:v>
                </c:pt>
                <c:pt idx="2081">
                  <c:v>0.10163771712158809</c:v>
                </c:pt>
                <c:pt idx="2082">
                  <c:v>0.10168818272095333</c:v>
                </c:pt>
                <c:pt idx="2083">
                  <c:v>0.10173869846000994</c:v>
                </c:pt>
                <c:pt idx="2084">
                  <c:v>0.10178926441351889</c:v>
                </c:pt>
                <c:pt idx="2085">
                  <c:v>0.10183988065638985</c:v>
                </c:pt>
                <c:pt idx="2086">
                  <c:v>0.10189054726368159</c:v>
                </c:pt>
                <c:pt idx="2087">
                  <c:v>0.10194126431060228</c:v>
                </c:pt>
                <c:pt idx="2088">
                  <c:v>0.10199203187250996</c:v>
                </c:pt>
                <c:pt idx="2089">
                  <c:v>0.1020428500249128</c:v>
                </c:pt>
                <c:pt idx="2090">
                  <c:v>0.10209371884346959</c:v>
                </c:pt>
                <c:pt idx="2091">
                  <c:v>0.10214463840399003</c:v>
                </c:pt>
                <c:pt idx="2092">
                  <c:v>0.10219560878243512</c:v>
                </c:pt>
                <c:pt idx="2093">
                  <c:v>0.10224663005491762</c:v>
                </c:pt>
                <c:pt idx="2094">
                  <c:v>0.1022977022977023</c:v>
                </c:pt>
                <c:pt idx="2095">
                  <c:v>0.1023488255872064</c:v>
                </c:pt>
                <c:pt idx="2096">
                  <c:v>0.1024</c:v>
                </c:pt>
                <c:pt idx="2097">
                  <c:v>0.10245122561280641</c:v>
                </c:pt>
                <c:pt idx="2098">
                  <c:v>0.10250250250250251</c:v>
                </c:pt>
                <c:pt idx="2099">
                  <c:v>0.10255383074611918</c:v>
                </c:pt>
                <c:pt idx="2100">
                  <c:v>0.10260521042084168</c:v>
                </c:pt>
                <c:pt idx="2101">
                  <c:v>0.10265664160401003</c:v>
                </c:pt>
                <c:pt idx="2102">
                  <c:v>0.10270812437311935</c:v>
                </c:pt>
                <c:pt idx="2103">
                  <c:v>0.10275965880582037</c:v>
                </c:pt>
                <c:pt idx="2104">
                  <c:v>0.10281124497991968</c:v>
                </c:pt>
                <c:pt idx="2105">
                  <c:v>0.10286288297338021</c:v>
                </c:pt>
                <c:pt idx="2106">
                  <c:v>0.10291457286432161</c:v>
                </c:pt>
                <c:pt idx="2107">
                  <c:v>0.10296631473102061</c:v>
                </c:pt>
                <c:pt idx="2108">
                  <c:v>0.10301810865191147</c:v>
                </c:pt>
                <c:pt idx="2109">
                  <c:v>0.10306995470558632</c:v>
                </c:pt>
                <c:pt idx="2110">
                  <c:v>0.10312185297079557</c:v>
                </c:pt>
                <c:pt idx="2111">
                  <c:v>0.10317380352644837</c:v>
                </c:pt>
                <c:pt idx="2112">
                  <c:v>0.1032258064516129</c:v>
                </c:pt>
                <c:pt idx="2113">
                  <c:v>0.10327786182551689</c:v>
                </c:pt>
                <c:pt idx="2114">
                  <c:v>0.10332996972754793</c:v>
                </c:pt>
                <c:pt idx="2115">
                  <c:v>0.10338213023725391</c:v>
                </c:pt>
                <c:pt idx="2116">
                  <c:v>0.10343434343434343</c:v>
                </c:pt>
                <c:pt idx="2117">
                  <c:v>0.1034866093986862</c:v>
                </c:pt>
                <c:pt idx="2118">
                  <c:v>0.10353892821031345</c:v>
                </c:pt>
                <c:pt idx="2119">
                  <c:v>0.10359129994941831</c:v>
                </c:pt>
                <c:pt idx="2120">
                  <c:v>0.10364372469635627</c:v>
                </c:pt>
                <c:pt idx="2121">
                  <c:v>0.10369620253164558</c:v>
                </c:pt>
                <c:pt idx="2122">
                  <c:v>0.10374873353596757</c:v>
                </c:pt>
                <c:pt idx="2123">
                  <c:v>0.10380131779016726</c:v>
                </c:pt>
                <c:pt idx="2124">
                  <c:v>0.10385395537525355</c:v>
                </c:pt>
                <c:pt idx="2125">
                  <c:v>0.1039066463723998</c:v>
                </c:pt>
                <c:pt idx="2126">
                  <c:v>0.10395939086294416</c:v>
                </c:pt>
                <c:pt idx="2127">
                  <c:v>0.10401218892839005</c:v>
                </c:pt>
                <c:pt idx="2128">
                  <c:v>0.1040650406504065</c:v>
                </c:pt>
                <c:pt idx="2129">
                  <c:v>0.10411794611082867</c:v>
                </c:pt>
                <c:pt idx="2130">
                  <c:v>0.10417090539165819</c:v>
                </c:pt>
                <c:pt idx="2131">
                  <c:v>0.10422391857506361</c:v>
                </c:pt>
                <c:pt idx="2132">
                  <c:v>0.10427698574338086</c:v>
                </c:pt>
                <c:pt idx="2133">
                  <c:v>0.1043301069791136</c:v>
                </c:pt>
                <c:pt idx="2134">
                  <c:v>0.10438328236493374</c:v>
                </c:pt>
                <c:pt idx="2135">
                  <c:v>0.1044365119836818</c:v>
                </c:pt>
                <c:pt idx="2136">
                  <c:v>0.10448979591836735</c:v>
                </c:pt>
                <c:pt idx="2137">
                  <c:v>0.10454313425216948</c:v>
                </c:pt>
                <c:pt idx="2138">
                  <c:v>0.10459652706843718</c:v>
                </c:pt>
                <c:pt idx="2139">
                  <c:v>0.10464997445068983</c:v>
                </c:pt>
                <c:pt idx="2140">
                  <c:v>0.10470347648261759</c:v>
                </c:pt>
                <c:pt idx="2141">
                  <c:v>0.10475703324808185</c:v>
                </c:pt>
                <c:pt idx="2142">
                  <c:v>0.10481064483111566</c:v>
                </c:pt>
                <c:pt idx="2143">
                  <c:v>0.10486431131592422</c:v>
                </c:pt>
                <c:pt idx="2144">
                  <c:v>0.10491803278688525</c:v>
                </c:pt>
                <c:pt idx="2145">
                  <c:v>0.10497180932854946</c:v>
                </c:pt>
                <c:pt idx="2146">
                  <c:v>0.10502564102564102</c:v>
                </c:pt>
                <c:pt idx="2147">
                  <c:v>0.10507952796305797</c:v>
                </c:pt>
                <c:pt idx="2148">
                  <c:v>0.10513347022587269</c:v>
                </c:pt>
                <c:pt idx="2149">
                  <c:v>0.10518746789933231</c:v>
                </c:pt>
                <c:pt idx="2150">
                  <c:v>0.1052415210688592</c:v>
                </c:pt>
                <c:pt idx="2151">
                  <c:v>0.10529562982005142</c:v>
                </c:pt>
                <c:pt idx="2152">
                  <c:v>0.10534979423868313</c:v>
                </c:pt>
                <c:pt idx="2153">
                  <c:v>0.1054040144107051</c:v>
                </c:pt>
                <c:pt idx="2154">
                  <c:v>0.10545829042224511</c:v>
                </c:pt>
                <c:pt idx="2155">
                  <c:v>0.10551262235960845</c:v>
                </c:pt>
                <c:pt idx="2156">
                  <c:v>0.10556701030927836</c:v>
                </c:pt>
                <c:pt idx="2157">
                  <c:v>0.10562145435791645</c:v>
                </c:pt>
                <c:pt idx="2158">
                  <c:v>0.10567595459236326</c:v>
                </c:pt>
                <c:pt idx="2159">
                  <c:v>0.10573051109963862</c:v>
                </c:pt>
                <c:pt idx="2160">
                  <c:v>0.10578512396694215</c:v>
                </c:pt>
                <c:pt idx="2161">
                  <c:v>0.10583979328165374</c:v>
                </c:pt>
                <c:pt idx="2162">
                  <c:v>0.10589451913133402</c:v>
                </c:pt>
                <c:pt idx="2163">
                  <c:v>0.10594930160372477</c:v>
                </c:pt>
                <c:pt idx="2164">
                  <c:v>0.10600414078674948</c:v>
                </c:pt>
                <c:pt idx="2165">
                  <c:v>0.10605903676851372</c:v>
                </c:pt>
                <c:pt idx="2166">
                  <c:v>0.1061139896373057</c:v>
                </c:pt>
                <c:pt idx="2167">
                  <c:v>0.10616899948159668</c:v>
                </c:pt>
                <c:pt idx="2168">
                  <c:v>0.10622406639004149</c:v>
                </c:pt>
                <c:pt idx="2169">
                  <c:v>0.10627919045147899</c:v>
                </c:pt>
                <c:pt idx="2170">
                  <c:v>0.1063343717549325</c:v>
                </c:pt>
                <c:pt idx="2171">
                  <c:v>0.1063896103896104</c:v>
                </c:pt>
                <c:pt idx="2172">
                  <c:v>0.10644490644490645</c:v>
                </c:pt>
                <c:pt idx="2173">
                  <c:v>0.10650026001040042</c:v>
                </c:pt>
                <c:pt idx="2174">
                  <c:v>0.10655567117585849</c:v>
                </c:pt>
                <c:pt idx="2175">
                  <c:v>0.10661114003123373</c:v>
                </c:pt>
                <c:pt idx="2176">
                  <c:v>0.10666666666666667</c:v>
                </c:pt>
                <c:pt idx="2177">
                  <c:v>0.10672225117248567</c:v>
                </c:pt>
                <c:pt idx="2178">
                  <c:v>0.10677789363920751</c:v>
                </c:pt>
                <c:pt idx="2179">
                  <c:v>0.10683359415753782</c:v>
                </c:pt>
                <c:pt idx="2180">
                  <c:v>0.10688935281837161</c:v>
                </c:pt>
                <c:pt idx="2181">
                  <c:v>0.10694516971279373</c:v>
                </c:pt>
                <c:pt idx="2182">
                  <c:v>0.10700104493207942</c:v>
                </c:pt>
                <c:pt idx="2183">
                  <c:v>0.10705697856769472</c:v>
                </c:pt>
                <c:pt idx="2184">
                  <c:v>0.10711297071129706</c:v>
                </c:pt>
                <c:pt idx="2185">
                  <c:v>0.10716902145473574</c:v>
                </c:pt>
                <c:pt idx="2186">
                  <c:v>0.10722513089005235</c:v>
                </c:pt>
                <c:pt idx="2187">
                  <c:v>0.10728129910948141</c:v>
                </c:pt>
                <c:pt idx="2188">
                  <c:v>0.10733752620545073</c:v>
                </c:pt>
                <c:pt idx="2189">
                  <c:v>0.10739381227058206</c:v>
                </c:pt>
                <c:pt idx="2190">
                  <c:v>0.1074501573976915</c:v>
                </c:pt>
                <c:pt idx="2191">
                  <c:v>0.10750656167979003</c:v>
                </c:pt>
                <c:pt idx="2192">
                  <c:v>0.10756302521008404</c:v>
                </c:pt>
                <c:pt idx="2193">
                  <c:v>0.10761954808197582</c:v>
                </c:pt>
                <c:pt idx="2194">
                  <c:v>0.10767613038906414</c:v>
                </c:pt>
                <c:pt idx="2195">
                  <c:v>0.10773277222514466</c:v>
                </c:pt>
                <c:pt idx="2196">
                  <c:v>0.10778947368421053</c:v>
                </c:pt>
                <c:pt idx="2197">
                  <c:v>0.10784623486045287</c:v>
                </c:pt>
                <c:pt idx="2198">
                  <c:v>0.10790305584826133</c:v>
                </c:pt>
                <c:pt idx="2199">
                  <c:v>0.10795993674222457</c:v>
                </c:pt>
                <c:pt idx="2200">
                  <c:v>0.1080168776371308</c:v>
                </c:pt>
                <c:pt idx="2201">
                  <c:v>0.10807387862796834</c:v>
                </c:pt>
                <c:pt idx="2202">
                  <c:v>0.10813093980992608</c:v>
                </c:pt>
                <c:pt idx="2203">
                  <c:v>0.10818806127839409</c:v>
                </c:pt>
                <c:pt idx="2204">
                  <c:v>0.10824524312896405</c:v>
                </c:pt>
                <c:pt idx="2205">
                  <c:v>0.10830248545742993</c:v>
                </c:pt>
                <c:pt idx="2206">
                  <c:v>0.10835978835978836</c:v>
                </c:pt>
                <c:pt idx="2207">
                  <c:v>0.10841715193223928</c:v>
                </c:pt>
                <c:pt idx="2208">
                  <c:v>0.10847457627118644</c:v>
                </c:pt>
                <c:pt idx="2209">
                  <c:v>0.10853206147323795</c:v>
                </c:pt>
                <c:pt idx="2210">
                  <c:v>0.10858960763520678</c:v>
                </c:pt>
                <c:pt idx="2211">
                  <c:v>0.10864721485411141</c:v>
                </c:pt>
                <c:pt idx="2212">
                  <c:v>0.10870488322717622</c:v>
                </c:pt>
                <c:pt idx="2213">
                  <c:v>0.10876261285183218</c:v>
                </c:pt>
                <c:pt idx="2214">
                  <c:v>0.10882040382571732</c:v>
                </c:pt>
                <c:pt idx="2215">
                  <c:v>0.1088782562466773</c:v>
                </c:pt>
                <c:pt idx="2216">
                  <c:v>0.10893617021276596</c:v>
                </c:pt>
                <c:pt idx="2217">
                  <c:v>0.10899414582224587</c:v>
                </c:pt>
                <c:pt idx="2218">
                  <c:v>0.10905218317358892</c:v>
                </c:pt>
                <c:pt idx="2219">
                  <c:v>0.10911028236547682</c:v>
                </c:pt>
                <c:pt idx="2220">
                  <c:v>0.1091684434968017</c:v>
                </c:pt>
                <c:pt idx="2221">
                  <c:v>0.10922666666666667</c:v>
                </c:pt>
                <c:pt idx="2222">
                  <c:v>0.10928495197438634</c:v>
                </c:pt>
                <c:pt idx="2223">
                  <c:v>0.10934329951948746</c:v>
                </c:pt>
                <c:pt idx="2224">
                  <c:v>0.1094017094017094</c:v>
                </c:pt>
                <c:pt idx="2225">
                  <c:v>0.10946018172100482</c:v>
                </c:pt>
                <c:pt idx="2226">
                  <c:v>0.1095187165775401</c:v>
                </c:pt>
                <c:pt idx="2227">
                  <c:v>0.10957731407169609</c:v>
                </c:pt>
                <c:pt idx="2228">
                  <c:v>0.10963597430406852</c:v>
                </c:pt>
                <c:pt idx="2229">
                  <c:v>0.10969469737546866</c:v>
                </c:pt>
                <c:pt idx="2230">
                  <c:v>0.10975348338692389</c:v>
                </c:pt>
                <c:pt idx="2231">
                  <c:v>0.10981233243967828</c:v>
                </c:pt>
                <c:pt idx="2232">
                  <c:v>0.10987124463519313</c:v>
                </c:pt>
                <c:pt idx="2233">
                  <c:v>0.10993022007514761</c:v>
                </c:pt>
                <c:pt idx="2234">
                  <c:v>0.10998925886143932</c:v>
                </c:pt>
                <c:pt idx="2235">
                  <c:v>0.11004836109618485</c:v>
                </c:pt>
                <c:pt idx="2236">
                  <c:v>0.11010752688172043</c:v>
                </c:pt>
                <c:pt idx="2237">
                  <c:v>0.11016675632060248</c:v>
                </c:pt>
                <c:pt idx="2238">
                  <c:v>0.11022604951560819</c:v>
                </c:pt>
                <c:pt idx="2239">
                  <c:v>0.11028540656973614</c:v>
                </c:pt>
                <c:pt idx="2240">
                  <c:v>0.1103448275862069</c:v>
                </c:pt>
                <c:pt idx="2241">
                  <c:v>0.11040431266846361</c:v>
                </c:pt>
                <c:pt idx="2242">
                  <c:v>0.1104638619201726</c:v>
                </c:pt>
                <c:pt idx="2243">
                  <c:v>0.11052347544522396</c:v>
                </c:pt>
                <c:pt idx="2244">
                  <c:v>0.11058315334773218</c:v>
                </c:pt>
                <c:pt idx="2245">
                  <c:v>0.11064289573203674</c:v>
                </c:pt>
                <c:pt idx="2246">
                  <c:v>0.1107027027027027</c:v>
                </c:pt>
                <c:pt idx="2247">
                  <c:v>0.11076257436452136</c:v>
                </c:pt>
                <c:pt idx="2248">
                  <c:v>0.11082251082251082</c:v>
                </c:pt>
                <c:pt idx="2249">
                  <c:v>0.11088251218191662</c:v>
                </c:pt>
                <c:pt idx="2250">
                  <c:v>0.11094257854821235</c:v>
                </c:pt>
                <c:pt idx="2251">
                  <c:v>0.11100271002710027</c:v>
                </c:pt>
                <c:pt idx="2252">
                  <c:v>0.11106290672451193</c:v>
                </c:pt>
                <c:pt idx="2253">
                  <c:v>0.1111231687466088</c:v>
                </c:pt>
                <c:pt idx="2254">
                  <c:v>0.11118349619978285</c:v>
                </c:pt>
                <c:pt idx="2255">
                  <c:v>0.11124388919065725</c:v>
                </c:pt>
                <c:pt idx="2256">
                  <c:v>0.11130434782608696</c:v>
                </c:pt>
                <c:pt idx="2257">
                  <c:v>0.11136487221315933</c:v>
                </c:pt>
                <c:pt idx="2258">
                  <c:v>0.11142546245919478</c:v>
                </c:pt>
                <c:pt idx="2259">
                  <c:v>0.11148611867174742</c:v>
                </c:pt>
                <c:pt idx="2260">
                  <c:v>0.11154684095860566</c:v>
                </c:pt>
                <c:pt idx="2261">
                  <c:v>0.11160762942779291</c:v>
                </c:pt>
                <c:pt idx="2262">
                  <c:v>0.11166848418756815</c:v>
                </c:pt>
                <c:pt idx="2263">
                  <c:v>0.11172940534642663</c:v>
                </c:pt>
                <c:pt idx="2264">
                  <c:v>0.11179039301310044</c:v>
                </c:pt>
                <c:pt idx="2265">
                  <c:v>0.11185144729655926</c:v>
                </c:pt>
                <c:pt idx="2266">
                  <c:v>0.11191256830601093</c:v>
                </c:pt>
                <c:pt idx="2267">
                  <c:v>0.11197375615090213</c:v>
                </c:pt>
                <c:pt idx="2268">
                  <c:v>0.11203501094091904</c:v>
                </c:pt>
                <c:pt idx="2269">
                  <c:v>0.11209633278598796</c:v>
                </c:pt>
                <c:pt idx="2270">
                  <c:v>0.11215772179627602</c:v>
                </c:pt>
                <c:pt idx="2271">
                  <c:v>0.11221917808219178</c:v>
                </c:pt>
                <c:pt idx="2272">
                  <c:v>0.11228070175438597</c:v>
                </c:pt>
                <c:pt idx="2273">
                  <c:v>0.11234229292375206</c:v>
                </c:pt>
                <c:pt idx="2274">
                  <c:v>0.112403951701427</c:v>
                </c:pt>
                <c:pt idx="2275">
                  <c:v>0.11246567819879187</c:v>
                </c:pt>
                <c:pt idx="2276">
                  <c:v>0.11252747252747253</c:v>
                </c:pt>
                <c:pt idx="2277">
                  <c:v>0.1125893347993403</c:v>
                </c:pt>
                <c:pt idx="2278">
                  <c:v>0.11265126512651265</c:v>
                </c:pt>
                <c:pt idx="2279">
                  <c:v>0.11271326362135388</c:v>
                </c:pt>
                <c:pt idx="2280">
                  <c:v>0.11277533039647578</c:v>
                </c:pt>
                <c:pt idx="2281">
                  <c:v>0.1128374655647383</c:v>
                </c:pt>
                <c:pt idx="2282">
                  <c:v>0.11289966923925028</c:v>
                </c:pt>
                <c:pt idx="2283">
                  <c:v>0.11296194153337011</c:v>
                </c:pt>
                <c:pt idx="2284">
                  <c:v>0.1130242825607064</c:v>
                </c:pt>
                <c:pt idx="2285">
                  <c:v>0.11308669243511872</c:v>
                </c:pt>
                <c:pt idx="2286">
                  <c:v>0.11314917127071823</c:v>
                </c:pt>
                <c:pt idx="2287">
                  <c:v>0.11321171918186844</c:v>
                </c:pt>
                <c:pt idx="2288">
                  <c:v>0.11327433628318584</c:v>
                </c:pt>
                <c:pt idx="2289">
                  <c:v>0.11333702268954067</c:v>
                </c:pt>
                <c:pt idx="2290">
                  <c:v>0.11339977851605759</c:v>
                </c:pt>
                <c:pt idx="2291">
                  <c:v>0.11346260387811634</c:v>
                </c:pt>
                <c:pt idx="2292">
                  <c:v>0.11352549889135255</c:v>
                </c:pt>
                <c:pt idx="2293">
                  <c:v>0.11358846367165834</c:v>
                </c:pt>
                <c:pt idx="2294">
                  <c:v>0.11365149833518313</c:v>
                </c:pt>
                <c:pt idx="2295">
                  <c:v>0.11371460299833426</c:v>
                </c:pt>
                <c:pt idx="2296">
                  <c:v>0.11377777777777778</c:v>
                </c:pt>
                <c:pt idx="2297">
                  <c:v>0.11384102279043913</c:v>
                </c:pt>
                <c:pt idx="2298">
                  <c:v>0.1139043381535039</c:v>
                </c:pt>
                <c:pt idx="2299">
                  <c:v>0.11396772398441847</c:v>
                </c:pt>
                <c:pt idx="2300">
                  <c:v>0.11403118040089087</c:v>
                </c:pt>
                <c:pt idx="2301">
                  <c:v>0.11409470752089136</c:v>
                </c:pt>
                <c:pt idx="2302">
                  <c:v>0.11415830546265329</c:v>
                </c:pt>
                <c:pt idx="2303">
                  <c:v>0.11422197434467374</c:v>
                </c:pt>
                <c:pt idx="2304">
                  <c:v>0.11428571428571428</c:v>
                </c:pt>
                <c:pt idx="2305">
                  <c:v>0.11434952540480178</c:v>
                </c:pt>
                <c:pt idx="2306">
                  <c:v>0.11441340782122905</c:v>
                </c:pt>
                <c:pt idx="2307">
                  <c:v>0.11447736165455562</c:v>
                </c:pt>
                <c:pt idx="2308">
                  <c:v>0.1145413870246085</c:v>
                </c:pt>
                <c:pt idx="2309">
                  <c:v>0.11460548405148294</c:v>
                </c:pt>
                <c:pt idx="2310">
                  <c:v>0.11466965285554312</c:v>
                </c:pt>
                <c:pt idx="2311">
                  <c:v>0.11473389355742297</c:v>
                </c:pt>
                <c:pt idx="2312">
                  <c:v>0.11479820627802691</c:v>
                </c:pt>
                <c:pt idx="2313">
                  <c:v>0.11486259113853056</c:v>
                </c:pt>
                <c:pt idx="2314">
                  <c:v>0.1149270482603816</c:v>
                </c:pt>
                <c:pt idx="2315">
                  <c:v>0.11499157776530039</c:v>
                </c:pt>
                <c:pt idx="2316">
                  <c:v>0.1150561797752809</c:v>
                </c:pt>
                <c:pt idx="2317">
                  <c:v>0.11512085441259134</c:v>
                </c:pt>
                <c:pt idx="2318">
                  <c:v>0.11518560179977502</c:v>
                </c:pt>
                <c:pt idx="2319">
                  <c:v>0.11525042205965109</c:v>
                </c:pt>
                <c:pt idx="2320">
                  <c:v>0.11531531531531532</c:v>
                </c:pt>
                <c:pt idx="2321">
                  <c:v>0.11538028169014085</c:v>
                </c:pt>
                <c:pt idx="2322">
                  <c:v>0.11544532130777903</c:v>
                </c:pt>
                <c:pt idx="2323">
                  <c:v>0.11551043429216018</c:v>
                </c:pt>
                <c:pt idx="2324">
                  <c:v>0.11557562076749435</c:v>
                </c:pt>
                <c:pt idx="2325">
                  <c:v>0.11564088085827216</c:v>
                </c:pt>
                <c:pt idx="2326">
                  <c:v>0.11570621468926554</c:v>
                </c:pt>
                <c:pt idx="2327">
                  <c:v>0.11577162238552854</c:v>
                </c:pt>
                <c:pt idx="2328">
                  <c:v>0.11583710407239819</c:v>
                </c:pt>
                <c:pt idx="2329">
                  <c:v>0.1159026598754952</c:v>
                </c:pt>
                <c:pt idx="2330">
                  <c:v>0.1159682899207248</c:v>
                </c:pt>
                <c:pt idx="2331">
                  <c:v>0.11603399433427762</c:v>
                </c:pt>
                <c:pt idx="2332">
                  <c:v>0.11609977324263039</c:v>
                </c:pt>
                <c:pt idx="2333">
                  <c:v>0.1161656267725468</c:v>
                </c:pt>
                <c:pt idx="2334">
                  <c:v>0.11623155505107832</c:v>
                </c:pt>
                <c:pt idx="2335">
                  <c:v>0.11629755820556502</c:v>
                </c:pt>
                <c:pt idx="2336">
                  <c:v>0.11636363636363636</c:v>
                </c:pt>
                <c:pt idx="2337">
                  <c:v>0.11642978965321205</c:v>
                </c:pt>
                <c:pt idx="2338">
                  <c:v>0.11649601820250284</c:v>
                </c:pt>
                <c:pt idx="2339">
                  <c:v>0.11656232214001139</c:v>
                </c:pt>
                <c:pt idx="2340">
                  <c:v>0.11662870159453304</c:v>
                </c:pt>
                <c:pt idx="2341">
                  <c:v>0.11669515669515669</c:v>
                </c:pt>
                <c:pt idx="2342">
                  <c:v>0.11676168757126568</c:v>
                </c:pt>
                <c:pt idx="2343">
                  <c:v>0.11682829435253851</c:v>
                </c:pt>
                <c:pt idx="2344">
                  <c:v>0.11689497716894977</c:v>
                </c:pt>
                <c:pt idx="2345">
                  <c:v>0.11696173615077099</c:v>
                </c:pt>
                <c:pt idx="2346">
                  <c:v>0.11702857142857143</c:v>
                </c:pt>
                <c:pt idx="2347">
                  <c:v>0.11709548313321898</c:v>
                </c:pt>
                <c:pt idx="2348">
                  <c:v>0.11716247139588101</c:v>
                </c:pt>
                <c:pt idx="2349">
                  <c:v>0.11722953634802519</c:v>
                </c:pt>
                <c:pt idx="2350">
                  <c:v>0.11729667812142039</c:v>
                </c:pt>
                <c:pt idx="2351">
                  <c:v>0.11736389684813754</c:v>
                </c:pt>
                <c:pt idx="2352">
                  <c:v>0.11743119266055047</c:v>
                </c:pt>
                <c:pt idx="2353">
                  <c:v>0.11749856569133678</c:v>
                </c:pt>
                <c:pt idx="2354">
                  <c:v>0.11756601607347876</c:v>
                </c:pt>
                <c:pt idx="2355">
                  <c:v>0.11763354394026422</c:v>
                </c:pt>
                <c:pt idx="2356">
                  <c:v>0.11770114942528735</c:v>
                </c:pt>
                <c:pt idx="2357">
                  <c:v>0.11776883266244968</c:v>
                </c:pt>
                <c:pt idx="2358">
                  <c:v>0.11783659378596087</c:v>
                </c:pt>
                <c:pt idx="2359">
                  <c:v>0.11790443293033967</c:v>
                </c:pt>
                <c:pt idx="2360">
                  <c:v>0.11797235023041475</c:v>
                </c:pt>
                <c:pt idx="2361">
                  <c:v>0.11804034582132565</c:v>
                </c:pt>
                <c:pt idx="2362">
                  <c:v>0.11810841983852365</c:v>
                </c:pt>
                <c:pt idx="2363">
                  <c:v>0.11817657241777264</c:v>
                </c:pt>
                <c:pt idx="2364">
                  <c:v>0.11824480369515011</c:v>
                </c:pt>
                <c:pt idx="2365">
                  <c:v>0.11831311380704795</c:v>
                </c:pt>
                <c:pt idx="2366">
                  <c:v>0.11838150289017341</c:v>
                </c:pt>
                <c:pt idx="2367">
                  <c:v>0.11844997108155003</c:v>
                </c:pt>
                <c:pt idx="2368">
                  <c:v>0.11851851851851852</c:v>
                </c:pt>
                <c:pt idx="2369">
                  <c:v>0.1185871453387377</c:v>
                </c:pt>
                <c:pt idx="2370">
                  <c:v>0.1186558516801854</c:v>
                </c:pt>
                <c:pt idx="2371">
                  <c:v>0.11872463768115941</c:v>
                </c:pt>
                <c:pt idx="2372">
                  <c:v>0.11879350348027842</c:v>
                </c:pt>
                <c:pt idx="2373">
                  <c:v>0.11886244921648288</c:v>
                </c:pt>
                <c:pt idx="2374">
                  <c:v>0.118931475029036</c:v>
                </c:pt>
                <c:pt idx="2375">
                  <c:v>0.1190005810575247</c:v>
                </c:pt>
                <c:pt idx="2376">
                  <c:v>0.11906976744186047</c:v>
                </c:pt>
                <c:pt idx="2377">
                  <c:v>0.1191390343222804</c:v>
                </c:pt>
                <c:pt idx="2378">
                  <c:v>0.11920838183934808</c:v>
                </c:pt>
                <c:pt idx="2379">
                  <c:v>0.11927781013395457</c:v>
                </c:pt>
                <c:pt idx="2380">
                  <c:v>0.11934731934731935</c:v>
                </c:pt>
                <c:pt idx="2381">
                  <c:v>0.11941690962099126</c:v>
                </c:pt>
                <c:pt idx="2382">
                  <c:v>0.11948658109684948</c:v>
                </c:pt>
                <c:pt idx="2383">
                  <c:v>0.11955633391710449</c:v>
                </c:pt>
                <c:pt idx="2384">
                  <c:v>0.11962616822429907</c:v>
                </c:pt>
                <c:pt idx="2385">
                  <c:v>0.11969608416130918</c:v>
                </c:pt>
                <c:pt idx="2386">
                  <c:v>0.11976608187134503</c:v>
                </c:pt>
                <c:pt idx="2387">
                  <c:v>0.11983616149795202</c:v>
                </c:pt>
                <c:pt idx="2388">
                  <c:v>0.11990632318501171</c:v>
                </c:pt>
                <c:pt idx="2389">
                  <c:v>0.11997656707674283</c:v>
                </c:pt>
                <c:pt idx="2390">
                  <c:v>0.12004689331770223</c:v>
                </c:pt>
                <c:pt idx="2391">
                  <c:v>0.12011730205278592</c:v>
                </c:pt>
                <c:pt idx="2392">
                  <c:v>0.12018779342723004</c:v>
                </c:pt>
                <c:pt idx="2393">
                  <c:v>0.12025836758661186</c:v>
                </c:pt>
                <c:pt idx="2394">
                  <c:v>0.12032902467685076</c:v>
                </c:pt>
                <c:pt idx="2395">
                  <c:v>0.12039976484420929</c:v>
                </c:pt>
                <c:pt idx="2396">
                  <c:v>0.12047058823529412</c:v>
                </c:pt>
                <c:pt idx="2397">
                  <c:v>0.12054149499705709</c:v>
                </c:pt>
                <c:pt idx="2398">
                  <c:v>0.12061248527679623</c:v>
                </c:pt>
                <c:pt idx="2399">
                  <c:v>0.12068355922215675</c:v>
                </c:pt>
                <c:pt idx="2400">
                  <c:v>0.12075471698113208</c:v>
                </c:pt>
                <c:pt idx="2401">
                  <c:v>0.1208259587020649</c:v>
                </c:pt>
                <c:pt idx="2402">
                  <c:v>0.12089728453364817</c:v>
                </c:pt>
                <c:pt idx="2403">
                  <c:v>0.12096869462492617</c:v>
                </c:pt>
                <c:pt idx="2404">
                  <c:v>0.1210401891252955</c:v>
                </c:pt>
                <c:pt idx="2405">
                  <c:v>0.12111176818450621</c:v>
                </c:pt>
                <c:pt idx="2406">
                  <c:v>0.12118343195266272</c:v>
                </c:pt>
                <c:pt idx="2407">
                  <c:v>0.12125518058022498</c:v>
                </c:pt>
                <c:pt idx="2408">
                  <c:v>0.12132701421800948</c:v>
                </c:pt>
                <c:pt idx="2409">
                  <c:v>0.12139893301719028</c:v>
                </c:pt>
                <c:pt idx="2410">
                  <c:v>0.12147093712930011</c:v>
                </c:pt>
                <c:pt idx="2411">
                  <c:v>0.12154302670623146</c:v>
                </c:pt>
                <c:pt idx="2412">
                  <c:v>0.12161520190023753</c:v>
                </c:pt>
                <c:pt idx="2413">
                  <c:v>0.12168746286393345</c:v>
                </c:pt>
                <c:pt idx="2414">
                  <c:v>0.12175980975029727</c:v>
                </c:pt>
                <c:pt idx="2415">
                  <c:v>0.12183224271267103</c:v>
                </c:pt>
                <c:pt idx="2416">
                  <c:v>0.1219047619047619</c:v>
                </c:pt>
                <c:pt idx="2417">
                  <c:v>0.12197736748064324</c:v>
                </c:pt>
                <c:pt idx="2418">
                  <c:v>0.12205005959475566</c:v>
                </c:pt>
                <c:pt idx="2419">
                  <c:v>0.12212283840190817</c:v>
                </c:pt>
                <c:pt idx="2420">
                  <c:v>0.12219570405727924</c:v>
                </c:pt>
                <c:pt idx="2421">
                  <c:v>0.12226865671641791</c:v>
                </c:pt>
                <c:pt idx="2422">
                  <c:v>0.12234169653524492</c:v>
                </c:pt>
                <c:pt idx="2423">
                  <c:v>0.1224148236700538</c:v>
                </c:pt>
                <c:pt idx="2424">
                  <c:v>0.12248803827751197</c:v>
                </c:pt>
                <c:pt idx="2425">
                  <c:v>0.12256134051466187</c:v>
                </c:pt>
                <c:pt idx="2426">
                  <c:v>0.12263473053892215</c:v>
                </c:pt>
                <c:pt idx="2427">
                  <c:v>0.12270820850808868</c:v>
                </c:pt>
                <c:pt idx="2428">
                  <c:v>0.12278177458033573</c:v>
                </c:pt>
                <c:pt idx="2429">
                  <c:v>0.12285542891421716</c:v>
                </c:pt>
                <c:pt idx="2430">
                  <c:v>0.12292917166866747</c:v>
                </c:pt>
                <c:pt idx="2431">
                  <c:v>0.123003003003003</c:v>
                </c:pt>
                <c:pt idx="2432">
                  <c:v>0.12307692307692308</c:v>
                </c:pt>
                <c:pt idx="2433">
                  <c:v>0.12315093205051113</c:v>
                </c:pt>
                <c:pt idx="2434">
                  <c:v>0.12322503008423585</c:v>
                </c:pt>
                <c:pt idx="2435">
                  <c:v>0.12329921733895244</c:v>
                </c:pt>
                <c:pt idx="2436">
                  <c:v>0.12337349397590361</c:v>
                </c:pt>
                <c:pt idx="2437">
                  <c:v>0.12344786015672092</c:v>
                </c:pt>
                <c:pt idx="2438">
                  <c:v>0.12352231604342581</c:v>
                </c:pt>
                <c:pt idx="2439">
                  <c:v>0.12359686179843089</c:v>
                </c:pt>
                <c:pt idx="2440">
                  <c:v>0.12367149758454106</c:v>
                </c:pt>
                <c:pt idx="2441">
                  <c:v>0.12374622356495468</c:v>
                </c:pt>
                <c:pt idx="2442">
                  <c:v>0.12382103990326482</c:v>
                </c:pt>
                <c:pt idx="2443">
                  <c:v>0.12389594676346037</c:v>
                </c:pt>
                <c:pt idx="2444">
                  <c:v>0.12397094430992736</c:v>
                </c:pt>
                <c:pt idx="2445">
                  <c:v>0.12404603270745003</c:v>
                </c:pt>
                <c:pt idx="2446">
                  <c:v>0.12412121212121212</c:v>
                </c:pt>
                <c:pt idx="2447">
                  <c:v>0.12419648271679806</c:v>
                </c:pt>
                <c:pt idx="2448">
                  <c:v>0.12427184466019417</c:v>
                </c:pt>
                <c:pt idx="2449">
                  <c:v>0.12434729811778993</c:v>
                </c:pt>
                <c:pt idx="2450">
                  <c:v>0.1244228432563791</c:v>
                </c:pt>
                <c:pt idx="2451">
                  <c:v>0.1244984802431611</c:v>
                </c:pt>
                <c:pt idx="2452">
                  <c:v>0.1245742092457421</c:v>
                </c:pt>
                <c:pt idx="2453">
                  <c:v>0.12465003043213634</c:v>
                </c:pt>
                <c:pt idx="2454">
                  <c:v>0.12472594397076736</c:v>
                </c:pt>
                <c:pt idx="2455">
                  <c:v>0.12480195003046922</c:v>
                </c:pt>
                <c:pt idx="2456">
                  <c:v>0.1248780487804878</c:v>
                </c:pt>
                <c:pt idx="2457">
                  <c:v>0.124954240390482</c:v>
                </c:pt>
                <c:pt idx="2458">
                  <c:v>0.12503052503052503</c:v>
                </c:pt>
                <c:pt idx="2459">
                  <c:v>0.12510690287110568</c:v>
                </c:pt>
                <c:pt idx="2460">
                  <c:v>0.12518337408312957</c:v>
                </c:pt>
                <c:pt idx="2461">
                  <c:v>0.1252599388379205</c:v>
                </c:pt>
                <c:pt idx="2462">
                  <c:v>0.12533659730722155</c:v>
                </c:pt>
                <c:pt idx="2463">
                  <c:v>0.12541334966319656</c:v>
                </c:pt>
                <c:pt idx="2464">
                  <c:v>0.12549019607843137</c:v>
                </c:pt>
                <c:pt idx="2465">
                  <c:v>0.125567136725935</c:v>
                </c:pt>
                <c:pt idx="2466">
                  <c:v>0.12564417177914111</c:v>
                </c:pt>
                <c:pt idx="2467">
                  <c:v>0.12572130141190915</c:v>
                </c:pt>
                <c:pt idx="2468">
                  <c:v>0.1257985257985258</c:v>
                </c:pt>
                <c:pt idx="2469">
                  <c:v>0.1258758451137062</c:v>
                </c:pt>
                <c:pt idx="2470">
                  <c:v>0.12595325953259531</c:v>
                </c:pt>
                <c:pt idx="2471">
                  <c:v>0.12603076923076922</c:v>
                </c:pt>
                <c:pt idx="2472">
                  <c:v>0.12610837438423644</c:v>
                </c:pt>
                <c:pt idx="2473">
                  <c:v>0.1261860751694393</c:v>
                </c:pt>
                <c:pt idx="2474">
                  <c:v>0.12626387176325524</c:v>
                </c:pt>
                <c:pt idx="2475">
                  <c:v>0.12634176434299815</c:v>
                </c:pt>
                <c:pt idx="2476">
                  <c:v>0.12641975308641976</c:v>
                </c:pt>
                <c:pt idx="2477">
                  <c:v>0.12649783817171092</c:v>
                </c:pt>
                <c:pt idx="2478">
                  <c:v>0.1265760197775031</c:v>
                </c:pt>
                <c:pt idx="2479">
                  <c:v>0.12665429808286952</c:v>
                </c:pt>
                <c:pt idx="2480">
                  <c:v>0.12673267326732673</c:v>
                </c:pt>
                <c:pt idx="2481">
                  <c:v>0.12681114551083592</c:v>
                </c:pt>
                <c:pt idx="2482">
                  <c:v>0.12688971499380422</c:v>
                </c:pt>
                <c:pt idx="2483">
                  <c:v>0.12696838189708617</c:v>
                </c:pt>
                <c:pt idx="2484">
                  <c:v>0.12704714640198511</c:v>
                </c:pt>
                <c:pt idx="2485">
                  <c:v>0.12712600869025451</c:v>
                </c:pt>
                <c:pt idx="2486">
                  <c:v>0.12720496894409938</c:v>
                </c:pt>
                <c:pt idx="2487">
                  <c:v>0.12728402734617775</c:v>
                </c:pt>
                <c:pt idx="2488">
                  <c:v>0.12736318407960198</c:v>
                </c:pt>
                <c:pt idx="2489">
                  <c:v>0.12744243932794025</c:v>
                </c:pt>
                <c:pt idx="2490">
                  <c:v>0.12752179327521793</c:v>
                </c:pt>
                <c:pt idx="2491">
                  <c:v>0.127601246105919</c:v>
                </c:pt>
                <c:pt idx="2492">
                  <c:v>0.12768079800498752</c:v>
                </c:pt>
                <c:pt idx="2493">
                  <c:v>0.12776044915782908</c:v>
                </c:pt>
                <c:pt idx="2494">
                  <c:v>0.12784019975031211</c:v>
                </c:pt>
                <c:pt idx="2495">
                  <c:v>0.12792004996876952</c:v>
                </c:pt>
                <c:pt idx="2496">
                  <c:v>0.128</c:v>
                </c:pt>
                <c:pt idx="2497">
                  <c:v>0.12808005003126954</c:v>
                </c:pt>
                <c:pt idx="2498">
                  <c:v>0.12816020025031288</c:v>
                </c:pt>
                <c:pt idx="2499">
                  <c:v>0.128240450845335</c:v>
                </c:pt>
                <c:pt idx="2500">
                  <c:v>0.12832080200501253</c:v>
                </c:pt>
                <c:pt idx="2501">
                  <c:v>0.1284012539184953</c:v>
                </c:pt>
                <c:pt idx="2502">
                  <c:v>0.12848180677540777</c:v>
                </c:pt>
                <c:pt idx="2503">
                  <c:v>0.12856246076585059</c:v>
                </c:pt>
                <c:pt idx="2504">
                  <c:v>0.12864321608040202</c:v>
                </c:pt>
                <c:pt idx="2505">
                  <c:v>0.12872407291011942</c:v>
                </c:pt>
                <c:pt idx="2506">
                  <c:v>0.12880503144654087</c:v>
                </c:pt>
                <c:pt idx="2507">
                  <c:v>0.12888609188168659</c:v>
                </c:pt>
                <c:pt idx="2508">
                  <c:v>0.12896725440806045</c:v>
                </c:pt>
                <c:pt idx="2509">
                  <c:v>0.12904851921865154</c:v>
                </c:pt>
                <c:pt idx="2510">
                  <c:v>0.12912988650693569</c:v>
                </c:pt>
                <c:pt idx="2511">
                  <c:v>0.12921135646687698</c:v>
                </c:pt>
                <c:pt idx="2512">
                  <c:v>0.12929292929292929</c:v>
                </c:pt>
                <c:pt idx="2513">
                  <c:v>0.1293746051800379</c:v>
                </c:pt>
                <c:pt idx="2514">
                  <c:v>0.12945638432364096</c:v>
                </c:pt>
                <c:pt idx="2515">
                  <c:v>0.1295382669196711</c:v>
                </c:pt>
                <c:pt idx="2516">
                  <c:v>0.12962025316455697</c:v>
                </c:pt>
                <c:pt idx="2517">
                  <c:v>0.12970234325522484</c:v>
                </c:pt>
                <c:pt idx="2518">
                  <c:v>0.12978453738910012</c:v>
                </c:pt>
                <c:pt idx="2519">
                  <c:v>0.12986683576410907</c:v>
                </c:pt>
                <c:pt idx="2520">
                  <c:v>0.12994923857868021</c:v>
                </c:pt>
                <c:pt idx="2521">
                  <c:v>0.13003174603174603</c:v>
                </c:pt>
                <c:pt idx="2522">
                  <c:v>0.13011435832274459</c:v>
                </c:pt>
                <c:pt idx="2523">
                  <c:v>0.13019707565162111</c:v>
                </c:pt>
                <c:pt idx="2524">
                  <c:v>0.13027989821882952</c:v>
                </c:pt>
                <c:pt idx="2525">
                  <c:v>0.13036282622533418</c:v>
                </c:pt>
                <c:pt idx="2526">
                  <c:v>0.13044585987261145</c:v>
                </c:pt>
                <c:pt idx="2527">
                  <c:v>0.13052899936265136</c:v>
                </c:pt>
                <c:pt idx="2528">
                  <c:v>0.1306122448979592</c:v>
                </c:pt>
                <c:pt idx="2529">
                  <c:v>0.13069559668155711</c:v>
                </c:pt>
                <c:pt idx="2530">
                  <c:v>0.13077905491698597</c:v>
                </c:pt>
                <c:pt idx="2531">
                  <c:v>0.13086261980830671</c:v>
                </c:pt>
                <c:pt idx="2532">
                  <c:v>0.13094629156010229</c:v>
                </c:pt>
                <c:pt idx="2533">
                  <c:v>0.13103007037747921</c:v>
                </c:pt>
                <c:pt idx="2534">
                  <c:v>0.13111395646606913</c:v>
                </c:pt>
                <c:pt idx="2535">
                  <c:v>0.13119795003203075</c:v>
                </c:pt>
                <c:pt idx="2536">
                  <c:v>0.13128205128205128</c:v>
                </c:pt>
                <c:pt idx="2537">
                  <c:v>0.13136626042334831</c:v>
                </c:pt>
                <c:pt idx="2538">
                  <c:v>0.13145057766367138</c:v>
                </c:pt>
                <c:pt idx="2539">
                  <c:v>0.13153500321130379</c:v>
                </c:pt>
                <c:pt idx="2540">
                  <c:v>0.13161953727506426</c:v>
                </c:pt>
                <c:pt idx="2541">
                  <c:v>0.13170418006430867</c:v>
                </c:pt>
                <c:pt idx="2542">
                  <c:v>0.13178893178893178</c:v>
                </c:pt>
                <c:pt idx="2543">
                  <c:v>0.13187379265936897</c:v>
                </c:pt>
                <c:pt idx="2544">
                  <c:v>0.13195876288659794</c:v>
                </c:pt>
                <c:pt idx="2545">
                  <c:v>0.13204384268214056</c:v>
                </c:pt>
                <c:pt idx="2546">
                  <c:v>0.13212903225806452</c:v>
                </c:pt>
                <c:pt idx="2547">
                  <c:v>0.13221433182698517</c:v>
                </c:pt>
                <c:pt idx="2548">
                  <c:v>0.13229974160206717</c:v>
                </c:pt>
                <c:pt idx="2549">
                  <c:v>0.1323852617970265</c:v>
                </c:pt>
                <c:pt idx="2550">
                  <c:v>0.13247089262613196</c:v>
                </c:pt>
                <c:pt idx="2551">
                  <c:v>0.13255663430420711</c:v>
                </c:pt>
                <c:pt idx="2552">
                  <c:v>0.13264248704663212</c:v>
                </c:pt>
                <c:pt idx="2553">
                  <c:v>0.13272845106934544</c:v>
                </c:pt>
                <c:pt idx="2554">
                  <c:v>0.13281452658884565</c:v>
                </c:pt>
                <c:pt idx="2555">
                  <c:v>0.13290071382219337</c:v>
                </c:pt>
                <c:pt idx="2556">
                  <c:v>0.13298701298701299</c:v>
                </c:pt>
                <c:pt idx="2557">
                  <c:v>0.13307342430149446</c:v>
                </c:pt>
                <c:pt idx="2558">
                  <c:v>0.13315994798439532</c:v>
                </c:pt>
                <c:pt idx="2559">
                  <c:v>0.13324658425504229</c:v>
                </c:pt>
                <c:pt idx="2560">
                  <c:v>0.13333333333333333</c:v>
                </c:pt>
                <c:pt idx="2561">
                  <c:v>0.1334201954397394</c:v>
                </c:pt>
                <c:pt idx="2562">
                  <c:v>0.13350717079530638</c:v>
                </c:pt>
                <c:pt idx="2563">
                  <c:v>0.13359425962165689</c:v>
                </c:pt>
                <c:pt idx="2564">
                  <c:v>0.13368146214099216</c:v>
                </c:pt>
                <c:pt idx="2565">
                  <c:v>0.13376877857609407</c:v>
                </c:pt>
                <c:pt idx="2566">
                  <c:v>0.13385620915032681</c:v>
                </c:pt>
                <c:pt idx="2567">
                  <c:v>0.13394375408763898</c:v>
                </c:pt>
                <c:pt idx="2568">
                  <c:v>0.13403141361256546</c:v>
                </c:pt>
                <c:pt idx="2569">
                  <c:v>0.1341191879502292</c:v>
                </c:pt>
                <c:pt idx="2570">
                  <c:v>0.13420707732634338</c:v>
                </c:pt>
                <c:pt idx="2571">
                  <c:v>0.13429508196721313</c:v>
                </c:pt>
                <c:pt idx="2572">
                  <c:v>0.13438320209973753</c:v>
                </c:pt>
                <c:pt idx="2573">
                  <c:v>0.1344714379514117</c:v>
                </c:pt>
                <c:pt idx="2574">
                  <c:v>0.13455978975032851</c:v>
                </c:pt>
                <c:pt idx="2575">
                  <c:v>0.1346482577251808</c:v>
                </c:pt>
                <c:pt idx="2576">
                  <c:v>0.13473684210526315</c:v>
                </c:pt>
                <c:pt idx="2577">
                  <c:v>0.13482554312047398</c:v>
                </c:pt>
                <c:pt idx="2578">
                  <c:v>0.13491436100131751</c:v>
                </c:pt>
                <c:pt idx="2579">
                  <c:v>0.13500329597890573</c:v>
                </c:pt>
                <c:pt idx="2580">
                  <c:v>0.13509234828496042</c:v>
                </c:pt>
                <c:pt idx="2581">
                  <c:v>0.13518151815181517</c:v>
                </c:pt>
                <c:pt idx="2582">
                  <c:v>0.13527080581241743</c:v>
                </c:pt>
                <c:pt idx="2583">
                  <c:v>0.13536021150033048</c:v>
                </c:pt>
                <c:pt idx="2584">
                  <c:v>0.13544973544973546</c:v>
                </c:pt>
                <c:pt idx="2585">
                  <c:v>0.13553937789543349</c:v>
                </c:pt>
                <c:pt idx="2586">
                  <c:v>0.13562913907284768</c:v>
                </c:pt>
                <c:pt idx="2587">
                  <c:v>0.13571901921802518</c:v>
                </c:pt>
                <c:pt idx="2588">
                  <c:v>0.13580901856763924</c:v>
                </c:pt>
                <c:pt idx="2589">
                  <c:v>0.13589913735899137</c:v>
                </c:pt>
                <c:pt idx="2590">
                  <c:v>0.13598937583001328</c:v>
                </c:pt>
                <c:pt idx="2591">
                  <c:v>0.13607973421926911</c:v>
                </c:pt>
                <c:pt idx="2592">
                  <c:v>0.13617021276595745</c:v>
                </c:pt>
                <c:pt idx="2593">
                  <c:v>0.1362608117099135</c:v>
                </c:pt>
                <c:pt idx="2594">
                  <c:v>0.13635153129161118</c:v>
                </c:pt>
                <c:pt idx="2595">
                  <c:v>0.13644237175216523</c:v>
                </c:pt>
                <c:pt idx="2596">
                  <c:v>0.13653333333333334</c:v>
                </c:pt>
                <c:pt idx="2597">
                  <c:v>0.13662441627751834</c:v>
                </c:pt>
                <c:pt idx="2598">
                  <c:v>0.13671562082777036</c:v>
                </c:pt>
                <c:pt idx="2599">
                  <c:v>0.13680694722778891</c:v>
                </c:pt>
                <c:pt idx="2600">
                  <c:v>0.13689839572192514</c:v>
                </c:pt>
                <c:pt idx="2601">
                  <c:v>0.13698996655518395</c:v>
                </c:pt>
                <c:pt idx="2602">
                  <c:v>0.13708165997322624</c:v>
                </c:pt>
                <c:pt idx="2603">
                  <c:v>0.13717347622237105</c:v>
                </c:pt>
                <c:pt idx="2604">
                  <c:v>0.13726541554959787</c:v>
                </c:pt>
                <c:pt idx="2605">
                  <c:v>0.13735747820254862</c:v>
                </c:pt>
                <c:pt idx="2606">
                  <c:v>0.13744966442953019</c:v>
                </c:pt>
                <c:pt idx="2607">
                  <c:v>0.13754197447951647</c:v>
                </c:pt>
                <c:pt idx="2608">
                  <c:v>0.13763440860215054</c:v>
                </c:pt>
                <c:pt idx="2609">
                  <c:v>0.13772696704774715</c:v>
                </c:pt>
                <c:pt idx="2610">
                  <c:v>0.13781965006729474</c:v>
                </c:pt>
                <c:pt idx="2611">
                  <c:v>0.1379124579124579</c:v>
                </c:pt>
                <c:pt idx="2612">
                  <c:v>0.13800539083557953</c:v>
                </c:pt>
                <c:pt idx="2613">
                  <c:v>0.13809844908968308</c:v>
                </c:pt>
                <c:pt idx="2614">
                  <c:v>0.13819163292847503</c:v>
                </c:pt>
                <c:pt idx="2615">
                  <c:v>0.13828494260634705</c:v>
                </c:pt>
                <c:pt idx="2616">
                  <c:v>0.13837837837837838</c:v>
                </c:pt>
                <c:pt idx="2617">
                  <c:v>0.13847194050033806</c:v>
                </c:pt>
                <c:pt idx="2618">
                  <c:v>0.13856562922868743</c:v>
                </c:pt>
                <c:pt idx="2619">
                  <c:v>0.13865944482058226</c:v>
                </c:pt>
                <c:pt idx="2620">
                  <c:v>0.13875338753387534</c:v>
                </c:pt>
                <c:pt idx="2621">
                  <c:v>0.13884745762711864</c:v>
                </c:pt>
                <c:pt idx="2622">
                  <c:v>0.13894165535956582</c:v>
                </c:pt>
                <c:pt idx="2623">
                  <c:v>0.13903598099117448</c:v>
                </c:pt>
                <c:pt idx="2624">
                  <c:v>0.1391304347826087</c:v>
                </c:pt>
                <c:pt idx="2625">
                  <c:v>0.13922501699524134</c:v>
                </c:pt>
                <c:pt idx="2626">
                  <c:v>0.13931972789115646</c:v>
                </c:pt>
                <c:pt idx="2627">
                  <c:v>0.13941456773315181</c:v>
                </c:pt>
                <c:pt idx="2628">
                  <c:v>0.13950953678474115</c:v>
                </c:pt>
                <c:pt idx="2629">
                  <c:v>0.13960463531015679</c:v>
                </c:pt>
                <c:pt idx="2630">
                  <c:v>0.13969986357435199</c:v>
                </c:pt>
                <c:pt idx="2631">
                  <c:v>0.13979522184300341</c:v>
                </c:pt>
                <c:pt idx="2632">
                  <c:v>0.13989071038251366</c:v>
                </c:pt>
                <c:pt idx="2633">
                  <c:v>0.13998632946001366</c:v>
                </c:pt>
                <c:pt idx="2634">
                  <c:v>0.14008207934336525</c:v>
                </c:pt>
                <c:pt idx="2635">
                  <c:v>0.14017796030116358</c:v>
                </c:pt>
                <c:pt idx="2636">
                  <c:v>0.14027397260273972</c:v>
                </c:pt>
                <c:pt idx="2637">
                  <c:v>0.14037011651816311</c:v>
                </c:pt>
                <c:pt idx="2638">
                  <c:v>0.14046639231824418</c:v>
                </c:pt>
                <c:pt idx="2639">
                  <c:v>0.14056280027453671</c:v>
                </c:pt>
                <c:pt idx="2640">
                  <c:v>0.14065934065934066</c:v>
                </c:pt>
                <c:pt idx="2641">
                  <c:v>0.14075601374570446</c:v>
                </c:pt>
                <c:pt idx="2642">
                  <c:v>0.14085281980742778</c:v>
                </c:pt>
                <c:pt idx="2643">
                  <c:v>0.14094975911906402</c:v>
                </c:pt>
                <c:pt idx="2644">
                  <c:v>0.14104683195592285</c:v>
                </c:pt>
                <c:pt idx="2645">
                  <c:v>0.14114403859407304</c:v>
                </c:pt>
                <c:pt idx="2646">
                  <c:v>0.14124137931034483</c:v>
                </c:pt>
                <c:pt idx="2647">
                  <c:v>0.14133885438233265</c:v>
                </c:pt>
                <c:pt idx="2648">
                  <c:v>0.1414364640883978</c:v>
                </c:pt>
                <c:pt idx="2649">
                  <c:v>0.14153420870767106</c:v>
                </c:pt>
                <c:pt idx="2650">
                  <c:v>0.14163208852005532</c:v>
                </c:pt>
                <c:pt idx="2651">
                  <c:v>0.14173010380622839</c:v>
                </c:pt>
                <c:pt idx="2652">
                  <c:v>0.14182825484764544</c:v>
                </c:pt>
                <c:pt idx="2653">
                  <c:v>0.14192654192654192</c:v>
                </c:pt>
                <c:pt idx="2654">
                  <c:v>0.1420249653259362</c:v>
                </c:pt>
                <c:pt idx="2655">
                  <c:v>0.14212352532963221</c:v>
                </c:pt>
                <c:pt idx="2656">
                  <c:v>0.14222222222222222</c:v>
                </c:pt>
                <c:pt idx="2657">
                  <c:v>0.14232105628908964</c:v>
                </c:pt>
                <c:pt idx="2658">
                  <c:v>0.14242002781641169</c:v>
                </c:pt>
                <c:pt idx="2659">
                  <c:v>0.14251913709116215</c:v>
                </c:pt>
                <c:pt idx="2660">
                  <c:v>0.14261838440111421</c:v>
                </c:pt>
                <c:pt idx="2661">
                  <c:v>0.14271777003484321</c:v>
                </c:pt>
                <c:pt idx="2662">
                  <c:v>0.14281729428172943</c:v>
                </c:pt>
                <c:pt idx="2663">
                  <c:v>0.14291695743196092</c:v>
                </c:pt>
                <c:pt idx="2664">
                  <c:v>0.1430167597765363</c:v>
                </c:pt>
                <c:pt idx="2665">
                  <c:v>0.14311670160726764</c:v>
                </c:pt>
                <c:pt idx="2666">
                  <c:v>0.14321678321678322</c:v>
                </c:pt>
                <c:pt idx="2667">
                  <c:v>0.14331700489853044</c:v>
                </c:pt>
                <c:pt idx="2668">
                  <c:v>0.1434173669467787</c:v>
                </c:pt>
                <c:pt idx="2669">
                  <c:v>0.14351786965662228</c:v>
                </c:pt>
                <c:pt idx="2670">
                  <c:v>0.14361851332398318</c:v>
                </c:pt>
                <c:pt idx="2671">
                  <c:v>0.14371929824561402</c:v>
                </c:pt>
                <c:pt idx="2672">
                  <c:v>0.14382022471910114</c:v>
                </c:pt>
                <c:pt idx="2673">
                  <c:v>0.14392129304286719</c:v>
                </c:pt>
                <c:pt idx="2674">
                  <c:v>0.1440225035161744</c:v>
                </c:pt>
                <c:pt idx="2675">
                  <c:v>0.14412385643912737</c:v>
                </c:pt>
                <c:pt idx="2676">
                  <c:v>0.14422535211267606</c:v>
                </c:pt>
                <c:pt idx="2677">
                  <c:v>0.14432699083861875</c:v>
                </c:pt>
                <c:pt idx="2678">
                  <c:v>0.14442877291960507</c:v>
                </c:pt>
                <c:pt idx="2679">
                  <c:v>0.14453069865913903</c:v>
                </c:pt>
                <c:pt idx="2680">
                  <c:v>0.14463276836158193</c:v>
                </c:pt>
                <c:pt idx="2681">
                  <c:v>0.14473498233215548</c:v>
                </c:pt>
                <c:pt idx="2682">
                  <c:v>0.14483734087694483</c:v>
                </c:pt>
                <c:pt idx="2683">
                  <c:v>0.14493984430290163</c:v>
                </c:pt>
                <c:pt idx="2684">
                  <c:v>0.14504249291784702</c:v>
                </c:pt>
                <c:pt idx="2685">
                  <c:v>0.14514528703047483</c:v>
                </c:pt>
                <c:pt idx="2686">
                  <c:v>0.14524822695035461</c:v>
                </c:pt>
                <c:pt idx="2687">
                  <c:v>0.14535131298793472</c:v>
                </c:pt>
                <c:pt idx="2688">
                  <c:v>0.14545454545454545</c:v>
                </c:pt>
                <c:pt idx="2689">
                  <c:v>0.14555792466240228</c:v>
                </c:pt>
                <c:pt idx="2690">
                  <c:v>0.14566145092460883</c:v>
                </c:pt>
                <c:pt idx="2691">
                  <c:v>0.14576512455516014</c:v>
                </c:pt>
                <c:pt idx="2692">
                  <c:v>0.14586894586894586</c:v>
                </c:pt>
                <c:pt idx="2693">
                  <c:v>0.1459729151817534</c:v>
                </c:pt>
                <c:pt idx="2694">
                  <c:v>0.14607703281027104</c:v>
                </c:pt>
                <c:pt idx="2695">
                  <c:v>0.14618129907209138</c:v>
                </c:pt>
                <c:pt idx="2696">
                  <c:v>0.1462857142857143</c:v>
                </c:pt>
                <c:pt idx="2697">
                  <c:v>0.14639027877055039</c:v>
                </c:pt>
                <c:pt idx="2698">
                  <c:v>0.14649499284692419</c:v>
                </c:pt>
                <c:pt idx="2699">
                  <c:v>0.14659985683607732</c:v>
                </c:pt>
                <c:pt idx="2700">
                  <c:v>0.14670487106017191</c:v>
                </c:pt>
                <c:pt idx="2701">
                  <c:v>0.14681003584229391</c:v>
                </c:pt>
                <c:pt idx="2702">
                  <c:v>0.14691535150645624</c:v>
                </c:pt>
                <c:pt idx="2703">
                  <c:v>0.14702081837760231</c:v>
                </c:pt>
                <c:pt idx="2704">
                  <c:v>0.14712643678160919</c:v>
                </c:pt>
                <c:pt idx="2705">
                  <c:v>0.14723220704529116</c:v>
                </c:pt>
                <c:pt idx="2706">
                  <c:v>0.14733812949640288</c:v>
                </c:pt>
                <c:pt idx="2707">
                  <c:v>0.1474442044636429</c:v>
                </c:pt>
                <c:pt idx="2708">
                  <c:v>0.14755043227665707</c:v>
                </c:pt>
                <c:pt idx="2709">
                  <c:v>0.14765681326604183</c:v>
                </c:pt>
                <c:pt idx="2710">
                  <c:v>0.14776334776334776</c:v>
                </c:pt>
                <c:pt idx="2711">
                  <c:v>0.14787003610108304</c:v>
                </c:pt>
                <c:pt idx="2712">
                  <c:v>0.14797687861271677</c:v>
                </c:pt>
                <c:pt idx="2713">
                  <c:v>0.14808387563268258</c:v>
                </c:pt>
                <c:pt idx="2714">
                  <c:v>0.14819102749638205</c:v>
                </c:pt>
                <c:pt idx="2715">
                  <c:v>0.14829833454018826</c:v>
                </c:pt>
                <c:pt idx="2716">
                  <c:v>0.14840579710144927</c:v>
                </c:pt>
                <c:pt idx="2717">
                  <c:v>0.14851341551849165</c:v>
                </c:pt>
                <c:pt idx="2718">
                  <c:v>0.14862119013062408</c:v>
                </c:pt>
                <c:pt idx="2719">
                  <c:v>0.14872912127814089</c:v>
                </c:pt>
                <c:pt idx="2720">
                  <c:v>0.14883720930232558</c:v>
                </c:pt>
                <c:pt idx="2721">
                  <c:v>0.14894545454545455</c:v>
                </c:pt>
                <c:pt idx="2722">
                  <c:v>0.14905385735080059</c:v>
                </c:pt>
                <c:pt idx="2723">
                  <c:v>0.14916241806263655</c:v>
                </c:pt>
                <c:pt idx="2724">
                  <c:v>0.14927113702623906</c:v>
                </c:pt>
                <c:pt idx="2725">
                  <c:v>0.14938001458789205</c:v>
                </c:pt>
                <c:pt idx="2726">
                  <c:v>0.14948905109489052</c:v>
                </c:pt>
                <c:pt idx="2727">
                  <c:v>0.14959824689554418</c:v>
                </c:pt>
                <c:pt idx="2728">
                  <c:v>0.14970760233918129</c:v>
                </c:pt>
                <c:pt idx="2729">
                  <c:v>0.14981711777615217</c:v>
                </c:pt>
                <c:pt idx="2730">
                  <c:v>0.14992679355783309</c:v>
                </c:pt>
                <c:pt idx="2731">
                  <c:v>0.15003663003663004</c:v>
                </c:pt>
                <c:pt idx="2732">
                  <c:v>0.1501466275659824</c:v>
                </c:pt>
                <c:pt idx="2733">
                  <c:v>0.15025678650036683</c:v>
                </c:pt>
                <c:pt idx="2734">
                  <c:v>0.15036710719530103</c:v>
                </c:pt>
                <c:pt idx="2735">
                  <c:v>0.15047759000734753</c:v>
                </c:pt>
                <c:pt idx="2736">
                  <c:v>0.15058823529411763</c:v>
                </c:pt>
                <c:pt idx="2737">
                  <c:v>0.1506990434142752</c:v>
                </c:pt>
                <c:pt idx="2738">
                  <c:v>0.15081001472754049</c:v>
                </c:pt>
                <c:pt idx="2739">
                  <c:v>0.15092114959469419</c:v>
                </c:pt>
                <c:pt idx="2740">
                  <c:v>0.15103244837758112</c:v>
                </c:pt>
                <c:pt idx="2741">
                  <c:v>0.1511439114391144</c:v>
                </c:pt>
                <c:pt idx="2742">
                  <c:v>0.15125553914327916</c:v>
                </c:pt>
                <c:pt idx="2743">
                  <c:v>0.15136733185513673</c:v>
                </c:pt>
                <c:pt idx="2744">
                  <c:v>0.1514792899408284</c:v>
                </c:pt>
                <c:pt idx="2745">
                  <c:v>0.15159141376757956</c:v>
                </c:pt>
                <c:pt idx="2746">
                  <c:v>0.1517037037037037</c:v>
                </c:pt>
                <c:pt idx="2747">
                  <c:v>0.15181616011860638</c:v>
                </c:pt>
                <c:pt idx="2748">
                  <c:v>0.15192878338278931</c:v>
                </c:pt>
                <c:pt idx="2749">
                  <c:v>0.1520415738678545</c:v>
                </c:pt>
                <c:pt idx="2750">
                  <c:v>0.15215453194650816</c:v>
                </c:pt>
                <c:pt idx="2751">
                  <c:v>0.15226765799256506</c:v>
                </c:pt>
                <c:pt idx="2752">
                  <c:v>0.15238095238095239</c:v>
                </c:pt>
                <c:pt idx="2753">
                  <c:v>0.15249441548771409</c:v>
                </c:pt>
                <c:pt idx="2754">
                  <c:v>0.1526080476900149</c:v>
                </c:pt>
                <c:pt idx="2755">
                  <c:v>0.15272184936614466</c:v>
                </c:pt>
                <c:pt idx="2756">
                  <c:v>0.15283582089552239</c:v>
                </c:pt>
                <c:pt idx="2757">
                  <c:v>0.15294996265870053</c:v>
                </c:pt>
                <c:pt idx="2758">
                  <c:v>0.15306427503736922</c:v>
                </c:pt>
                <c:pt idx="2759">
                  <c:v>0.15317875841436052</c:v>
                </c:pt>
                <c:pt idx="2760">
                  <c:v>0.15329341317365269</c:v>
                </c:pt>
                <c:pt idx="2761">
                  <c:v>0.15340823970037454</c:v>
                </c:pt>
                <c:pt idx="2762">
                  <c:v>0.15352323838080958</c:v>
                </c:pt>
                <c:pt idx="2763">
                  <c:v>0.15363840960240061</c:v>
                </c:pt>
                <c:pt idx="2764">
                  <c:v>0.15375375375375375</c:v>
                </c:pt>
                <c:pt idx="2765">
                  <c:v>0.15386927122464314</c:v>
                </c:pt>
                <c:pt idx="2766">
                  <c:v>0.15398496240601503</c:v>
                </c:pt>
                <c:pt idx="2767">
                  <c:v>0.15410082768999248</c:v>
                </c:pt>
                <c:pt idx="2768">
                  <c:v>0.15421686746987953</c:v>
                </c:pt>
                <c:pt idx="2769">
                  <c:v>0.15433308214016578</c:v>
                </c:pt>
                <c:pt idx="2770">
                  <c:v>0.15444947209653093</c:v>
                </c:pt>
                <c:pt idx="2771">
                  <c:v>0.15456603773584907</c:v>
                </c:pt>
                <c:pt idx="2772">
                  <c:v>0.15468277945619335</c:v>
                </c:pt>
                <c:pt idx="2773">
                  <c:v>0.15479969765684051</c:v>
                </c:pt>
                <c:pt idx="2774">
                  <c:v>0.15491679273827533</c:v>
                </c:pt>
                <c:pt idx="2775">
                  <c:v>0.15503406510219531</c:v>
                </c:pt>
                <c:pt idx="2776">
                  <c:v>0.15515151515151515</c:v>
                </c:pt>
                <c:pt idx="2777">
                  <c:v>0.1552691432903715</c:v>
                </c:pt>
                <c:pt idx="2778">
                  <c:v>0.15538694992412747</c:v>
                </c:pt>
                <c:pt idx="2779">
                  <c:v>0.15550493545937738</c:v>
                </c:pt>
                <c:pt idx="2780">
                  <c:v>0.15562310030395138</c:v>
                </c:pt>
                <c:pt idx="2781">
                  <c:v>0.15574144486692015</c:v>
                </c:pt>
                <c:pt idx="2782">
                  <c:v>0.15585996955859971</c:v>
                </c:pt>
                <c:pt idx="2783">
                  <c:v>0.15597867479055597</c:v>
                </c:pt>
                <c:pt idx="2784">
                  <c:v>0.15609756097560976</c:v>
                </c:pt>
                <c:pt idx="2785">
                  <c:v>0.15621662852784135</c:v>
                </c:pt>
                <c:pt idx="2786">
                  <c:v>0.15633587786259542</c:v>
                </c:pt>
                <c:pt idx="2787">
                  <c:v>0.15645530939648586</c:v>
                </c:pt>
                <c:pt idx="2788">
                  <c:v>0.1565749235474006</c:v>
                </c:pt>
                <c:pt idx="2789">
                  <c:v>0.15669472073450649</c:v>
                </c:pt>
                <c:pt idx="2790">
                  <c:v>0.15681470137825421</c:v>
                </c:pt>
                <c:pt idx="2791">
                  <c:v>0.15693486590038314</c:v>
                </c:pt>
                <c:pt idx="2792">
                  <c:v>0.15705521472392639</c:v>
                </c:pt>
                <c:pt idx="2793">
                  <c:v>0.15717574827321565</c:v>
                </c:pt>
                <c:pt idx="2794">
                  <c:v>0.15729646697388633</c:v>
                </c:pt>
                <c:pt idx="2795">
                  <c:v>0.15741737125288241</c:v>
                </c:pt>
                <c:pt idx="2796">
                  <c:v>0.15753846153846154</c:v>
                </c:pt>
                <c:pt idx="2797">
                  <c:v>0.15765973826020016</c:v>
                </c:pt>
                <c:pt idx="2798">
                  <c:v>0.15778120184899846</c:v>
                </c:pt>
                <c:pt idx="2799">
                  <c:v>0.15790285273708557</c:v>
                </c:pt>
                <c:pt idx="2800">
                  <c:v>0.15802469135802469</c:v>
                </c:pt>
                <c:pt idx="2801">
                  <c:v>0.15814671814671816</c:v>
                </c:pt>
                <c:pt idx="2802">
                  <c:v>0.15826893353941268</c:v>
                </c:pt>
                <c:pt idx="2803">
                  <c:v>0.15839133797370455</c:v>
                </c:pt>
                <c:pt idx="2804">
                  <c:v>0.1585139318885449</c:v>
                </c:pt>
                <c:pt idx="2805">
                  <c:v>0.15863671572424476</c:v>
                </c:pt>
                <c:pt idx="2806">
                  <c:v>0.15875968992248063</c:v>
                </c:pt>
                <c:pt idx="2807">
                  <c:v>0.15888285492629944</c:v>
                </c:pt>
                <c:pt idx="2808">
                  <c:v>0.15900621118012423</c:v>
                </c:pt>
                <c:pt idx="2809">
                  <c:v>0.15912975912975913</c:v>
                </c:pt>
                <c:pt idx="2810">
                  <c:v>0.15925349922239501</c:v>
                </c:pt>
                <c:pt idx="2811">
                  <c:v>0.1593774319066148</c:v>
                </c:pt>
                <c:pt idx="2812">
                  <c:v>0.15950155763239876</c:v>
                </c:pt>
                <c:pt idx="2813">
                  <c:v>0.15962587685113017</c:v>
                </c:pt>
                <c:pt idx="2814">
                  <c:v>0.15975039001560062</c:v>
                </c:pt>
                <c:pt idx="2815">
                  <c:v>0.15987509758001561</c:v>
                </c:pt>
                <c:pt idx="2816">
                  <c:v>0.16</c:v>
                </c:pt>
                <c:pt idx="2817">
                  <c:v>0.16012509773260358</c:v>
                </c:pt>
                <c:pt idx="2818">
                  <c:v>0.16025039123630672</c:v>
                </c:pt>
                <c:pt idx="2819">
                  <c:v>0.16037588097102584</c:v>
                </c:pt>
                <c:pt idx="2820">
                  <c:v>0.16050156739811913</c:v>
                </c:pt>
                <c:pt idx="2821">
                  <c:v>0.16062745098039216</c:v>
                </c:pt>
                <c:pt idx="2822">
                  <c:v>0.16075353218210361</c:v>
                </c:pt>
                <c:pt idx="2823">
                  <c:v>0.16087981146897093</c:v>
                </c:pt>
                <c:pt idx="2824">
                  <c:v>0.16100628930817609</c:v>
                </c:pt>
                <c:pt idx="2825">
                  <c:v>0.16113296616837136</c:v>
                </c:pt>
                <c:pt idx="2826">
                  <c:v>0.16125984251968503</c:v>
                </c:pt>
                <c:pt idx="2827">
                  <c:v>0.16138691883372736</c:v>
                </c:pt>
                <c:pt idx="2828">
                  <c:v>0.16151419558359623</c:v>
                </c:pt>
                <c:pt idx="2829">
                  <c:v>0.16164167324388318</c:v>
                </c:pt>
                <c:pt idx="2830">
                  <c:v>0.16176935229067929</c:v>
                </c:pt>
                <c:pt idx="2831">
                  <c:v>0.16189723320158103</c:v>
                </c:pt>
                <c:pt idx="2832">
                  <c:v>0.16202531645569621</c:v>
                </c:pt>
                <c:pt idx="2833">
                  <c:v>0.16215360253365005</c:v>
                </c:pt>
                <c:pt idx="2834">
                  <c:v>0.16228209191759113</c:v>
                </c:pt>
                <c:pt idx="2835">
                  <c:v>0.16241078509119747</c:v>
                </c:pt>
                <c:pt idx="2836">
                  <c:v>0.16253968253968254</c:v>
                </c:pt>
                <c:pt idx="2837">
                  <c:v>0.16266878474980143</c:v>
                </c:pt>
                <c:pt idx="2838">
                  <c:v>0.16279809220985691</c:v>
                </c:pt>
                <c:pt idx="2839">
                  <c:v>0.16292760540970566</c:v>
                </c:pt>
                <c:pt idx="2840">
                  <c:v>0.16305732484076432</c:v>
                </c:pt>
                <c:pt idx="2841">
                  <c:v>0.16318725099601594</c:v>
                </c:pt>
                <c:pt idx="2842">
                  <c:v>0.16331738437001594</c:v>
                </c:pt>
                <c:pt idx="2843">
                  <c:v>0.16344772545889863</c:v>
                </c:pt>
                <c:pt idx="2844">
                  <c:v>0.16357827476038339</c:v>
                </c:pt>
                <c:pt idx="2845">
                  <c:v>0.16370903277378099</c:v>
                </c:pt>
                <c:pt idx="2846">
                  <c:v>0.16384000000000001</c:v>
                </c:pt>
                <c:pt idx="2847">
                  <c:v>0.16397117694155325</c:v>
                </c:pt>
                <c:pt idx="2848">
                  <c:v>0.1641025641025641</c:v>
                </c:pt>
                <c:pt idx="2849">
                  <c:v>0.16423416198877305</c:v>
                </c:pt>
                <c:pt idx="2850">
                  <c:v>0.16436597110754414</c:v>
                </c:pt>
                <c:pt idx="2851">
                  <c:v>0.16449799196787149</c:v>
                </c:pt>
                <c:pt idx="2852">
                  <c:v>0.16463022508038586</c:v>
                </c:pt>
                <c:pt idx="2853">
                  <c:v>0.16476267095736122</c:v>
                </c:pt>
                <c:pt idx="2854">
                  <c:v>0.16489533011272142</c:v>
                </c:pt>
                <c:pt idx="2855">
                  <c:v>0.16502820306204674</c:v>
                </c:pt>
                <c:pt idx="2856">
                  <c:v>0.16516129032258065</c:v>
                </c:pt>
                <c:pt idx="2857">
                  <c:v>0.16529459241323649</c:v>
                </c:pt>
                <c:pt idx="2858">
                  <c:v>0.16542810985460421</c:v>
                </c:pt>
                <c:pt idx="2859">
                  <c:v>0.16556184316895717</c:v>
                </c:pt>
                <c:pt idx="2860">
                  <c:v>0.1656957928802589</c:v>
                </c:pt>
                <c:pt idx="2861">
                  <c:v>0.16582995951417004</c:v>
                </c:pt>
                <c:pt idx="2862">
                  <c:v>0.16596434359805509</c:v>
                </c:pt>
                <c:pt idx="2863">
                  <c:v>0.16609894566098946</c:v>
                </c:pt>
                <c:pt idx="2864">
                  <c:v>0.16623376623376623</c:v>
                </c:pt>
                <c:pt idx="2865">
                  <c:v>0.16636880584890332</c:v>
                </c:pt>
                <c:pt idx="2866">
                  <c:v>0.16650406504065041</c:v>
                </c:pt>
                <c:pt idx="2867">
                  <c:v>0.16663954434499592</c:v>
                </c:pt>
                <c:pt idx="2868">
                  <c:v>0.16677524429967427</c:v>
                </c:pt>
                <c:pt idx="2869">
                  <c:v>0.16691116544417278</c:v>
                </c:pt>
                <c:pt idx="2870">
                  <c:v>0.16704730831973899</c:v>
                </c:pt>
                <c:pt idx="2871">
                  <c:v>0.16718367346938776</c:v>
                </c:pt>
                <c:pt idx="2872">
                  <c:v>0.16732026143790849</c:v>
                </c:pt>
                <c:pt idx="2873">
                  <c:v>0.16745707277187244</c:v>
                </c:pt>
                <c:pt idx="2874">
                  <c:v>0.16759410801963995</c:v>
                </c:pt>
                <c:pt idx="2875">
                  <c:v>0.16773136773136774</c:v>
                </c:pt>
                <c:pt idx="2876">
                  <c:v>0.16786885245901639</c:v>
                </c:pt>
                <c:pt idx="2877">
                  <c:v>0.16800656275635767</c:v>
                </c:pt>
                <c:pt idx="2878">
                  <c:v>0.16814449917898194</c:v>
                </c:pt>
                <c:pt idx="2879">
                  <c:v>0.16828266228430566</c:v>
                </c:pt>
                <c:pt idx="2880">
                  <c:v>0.16842105263157894</c:v>
                </c:pt>
                <c:pt idx="2881">
                  <c:v>0.16855967078189302</c:v>
                </c:pt>
                <c:pt idx="2882">
                  <c:v>0.1686985172981878</c:v>
                </c:pt>
                <c:pt idx="2883">
                  <c:v>0.1688375927452597</c:v>
                </c:pt>
                <c:pt idx="2884">
                  <c:v>0.16897689768976898</c:v>
                </c:pt>
                <c:pt idx="2885">
                  <c:v>0.16911643270024773</c:v>
                </c:pt>
                <c:pt idx="2886">
                  <c:v>0.16925619834710745</c:v>
                </c:pt>
                <c:pt idx="2887">
                  <c:v>0.16939619520264682</c:v>
                </c:pt>
                <c:pt idx="2888">
                  <c:v>0.1695364238410596</c:v>
                </c:pt>
                <c:pt idx="2889">
                  <c:v>0.16967688483844243</c:v>
                </c:pt>
                <c:pt idx="2890">
                  <c:v>0.16981757877280265</c:v>
                </c:pt>
                <c:pt idx="2891">
                  <c:v>0.16995850622406639</c:v>
                </c:pt>
                <c:pt idx="2892">
                  <c:v>0.17009966777408639</c:v>
                </c:pt>
                <c:pt idx="2893">
                  <c:v>0.17024106400665004</c:v>
                </c:pt>
                <c:pt idx="2894">
                  <c:v>0.17038269550748752</c:v>
                </c:pt>
                <c:pt idx="2895">
                  <c:v>0.17052456286427978</c:v>
                </c:pt>
                <c:pt idx="2896">
                  <c:v>0.17066666666666666</c:v>
                </c:pt>
                <c:pt idx="2897">
                  <c:v>0.17080900750625522</c:v>
                </c:pt>
                <c:pt idx="2898">
                  <c:v>0.17095158597662771</c:v>
                </c:pt>
                <c:pt idx="2899">
                  <c:v>0.17109440267335005</c:v>
                </c:pt>
                <c:pt idx="2900">
                  <c:v>0.17123745819397992</c:v>
                </c:pt>
                <c:pt idx="2901">
                  <c:v>0.17138075313807533</c:v>
                </c:pt>
                <c:pt idx="2902">
                  <c:v>0.17152428810720269</c:v>
                </c:pt>
                <c:pt idx="2903">
                  <c:v>0.17166806370494553</c:v>
                </c:pt>
                <c:pt idx="2904">
                  <c:v>0.17181208053691274</c:v>
                </c:pt>
                <c:pt idx="2905">
                  <c:v>0.17195633921074727</c:v>
                </c:pt>
                <c:pt idx="2906">
                  <c:v>0.17210084033613446</c:v>
                </c:pt>
                <c:pt idx="2907">
                  <c:v>0.17224558452481076</c:v>
                </c:pt>
                <c:pt idx="2908">
                  <c:v>0.1723905723905724</c:v>
                </c:pt>
                <c:pt idx="2909">
                  <c:v>0.17253580454928391</c:v>
                </c:pt>
                <c:pt idx="2910">
                  <c:v>0.17268128161888702</c:v>
                </c:pt>
                <c:pt idx="2911">
                  <c:v>0.17282700421940927</c:v>
                </c:pt>
                <c:pt idx="2912">
                  <c:v>0.17297297297297298</c:v>
                </c:pt>
                <c:pt idx="2913">
                  <c:v>0.17311918850380389</c:v>
                </c:pt>
                <c:pt idx="2914">
                  <c:v>0.17326565143824027</c:v>
                </c:pt>
                <c:pt idx="2915">
                  <c:v>0.17341236240474175</c:v>
                </c:pt>
                <c:pt idx="2916">
                  <c:v>0.17355932203389832</c:v>
                </c:pt>
                <c:pt idx="2917">
                  <c:v>0.17370653095843935</c:v>
                </c:pt>
                <c:pt idx="2918">
                  <c:v>0.17385398981324279</c:v>
                </c:pt>
                <c:pt idx="2919">
                  <c:v>0.17400169923534409</c:v>
                </c:pt>
                <c:pt idx="2920">
                  <c:v>0.17414965986394557</c:v>
                </c:pt>
                <c:pt idx="2921">
                  <c:v>0.17429787234042554</c:v>
                </c:pt>
                <c:pt idx="2922">
                  <c:v>0.17444633730834752</c:v>
                </c:pt>
                <c:pt idx="2923">
                  <c:v>0.17459505541346973</c:v>
                </c:pt>
                <c:pt idx="2924">
                  <c:v>0.17474402730375427</c:v>
                </c:pt>
                <c:pt idx="2925">
                  <c:v>0.1748932536293766</c:v>
                </c:pt>
                <c:pt idx="2926">
                  <c:v>0.17504273504273504</c:v>
                </c:pt>
                <c:pt idx="2927">
                  <c:v>0.17519247219846024</c:v>
                </c:pt>
                <c:pt idx="2928">
                  <c:v>0.17534246575342466</c:v>
                </c:pt>
                <c:pt idx="2929">
                  <c:v>0.17549271636675234</c:v>
                </c:pt>
                <c:pt idx="2930">
                  <c:v>0.17564322469982846</c:v>
                </c:pt>
                <c:pt idx="2931">
                  <c:v>0.17579399141630903</c:v>
                </c:pt>
                <c:pt idx="2932">
                  <c:v>0.1759450171821306</c:v>
                </c:pt>
                <c:pt idx="2933">
                  <c:v>0.1760963026655202</c:v>
                </c:pt>
                <c:pt idx="2934">
                  <c:v>0.17624784853700518</c:v>
                </c:pt>
                <c:pt idx="2935">
                  <c:v>0.17639965546942291</c:v>
                </c:pt>
                <c:pt idx="2936">
                  <c:v>0.17655172413793102</c:v>
                </c:pt>
                <c:pt idx="2937">
                  <c:v>0.17670405522001725</c:v>
                </c:pt>
                <c:pt idx="2938">
                  <c:v>0.17685664939550949</c:v>
                </c:pt>
                <c:pt idx="2939">
                  <c:v>0.17700950734658599</c:v>
                </c:pt>
                <c:pt idx="2940">
                  <c:v>0.17716262975778546</c:v>
                </c:pt>
                <c:pt idx="2941">
                  <c:v>0.17731601731601732</c:v>
                </c:pt>
                <c:pt idx="2942">
                  <c:v>0.17746967071057193</c:v>
                </c:pt>
                <c:pt idx="2943">
                  <c:v>0.17762359063313096</c:v>
                </c:pt>
                <c:pt idx="2944">
                  <c:v>0.17777777777777778</c:v>
                </c:pt>
                <c:pt idx="2945">
                  <c:v>0.17793223284100781</c:v>
                </c:pt>
                <c:pt idx="2946">
                  <c:v>0.17808695652173914</c:v>
                </c:pt>
                <c:pt idx="2947">
                  <c:v>0.17824194952132288</c:v>
                </c:pt>
                <c:pt idx="2948">
                  <c:v>0.17839721254355401</c:v>
                </c:pt>
                <c:pt idx="2949">
                  <c:v>0.17855274629468179</c:v>
                </c:pt>
                <c:pt idx="2950">
                  <c:v>0.1787085514834206</c:v>
                </c:pt>
                <c:pt idx="2951">
                  <c:v>0.17886462882096069</c:v>
                </c:pt>
                <c:pt idx="2952">
                  <c:v>0.17902097902097902</c:v>
                </c:pt>
                <c:pt idx="2953">
                  <c:v>0.17917760279965003</c:v>
                </c:pt>
                <c:pt idx="2954">
                  <c:v>0.17933450087565675</c:v>
                </c:pt>
                <c:pt idx="2955">
                  <c:v>0.17949167397020158</c:v>
                </c:pt>
                <c:pt idx="2956">
                  <c:v>0.17964912280701753</c:v>
                </c:pt>
                <c:pt idx="2957">
                  <c:v>0.17980684811237929</c:v>
                </c:pt>
                <c:pt idx="2958">
                  <c:v>0.17996485061511425</c:v>
                </c:pt>
                <c:pt idx="2959">
                  <c:v>0.1801231310466139</c:v>
                </c:pt>
                <c:pt idx="2960">
                  <c:v>0.18028169014084508</c:v>
                </c:pt>
                <c:pt idx="2961">
                  <c:v>0.18044052863436125</c:v>
                </c:pt>
                <c:pt idx="2962">
                  <c:v>0.18059964726631395</c:v>
                </c:pt>
                <c:pt idx="2963">
                  <c:v>0.18075904677846424</c:v>
                </c:pt>
                <c:pt idx="2964">
                  <c:v>0.18091872791519434</c:v>
                </c:pt>
                <c:pt idx="2965">
                  <c:v>0.18107869142351901</c:v>
                </c:pt>
                <c:pt idx="2966">
                  <c:v>0.18123893805309735</c:v>
                </c:pt>
                <c:pt idx="2967">
                  <c:v>0.18139946855624448</c:v>
                </c:pt>
                <c:pt idx="2968">
                  <c:v>0.18156028368794327</c:v>
                </c:pt>
                <c:pt idx="2969">
                  <c:v>0.18172138420585626</c:v>
                </c:pt>
                <c:pt idx="2970">
                  <c:v>0.18188277087033747</c:v>
                </c:pt>
                <c:pt idx="2971">
                  <c:v>0.18204444444444445</c:v>
                </c:pt>
                <c:pt idx="2972">
                  <c:v>0.18220640569395019</c:v>
                </c:pt>
                <c:pt idx="2973">
                  <c:v>0.18236865538735531</c:v>
                </c:pt>
                <c:pt idx="2974">
                  <c:v>0.18253119429590017</c:v>
                </c:pt>
                <c:pt idx="2975">
                  <c:v>0.18269402319357717</c:v>
                </c:pt>
                <c:pt idx="2976">
                  <c:v>0.18285714285714286</c:v>
                </c:pt>
                <c:pt idx="2977">
                  <c:v>0.18302055406613046</c:v>
                </c:pt>
                <c:pt idx="2978">
                  <c:v>0.18318425760286225</c:v>
                </c:pt>
                <c:pt idx="2979">
                  <c:v>0.18334825425246196</c:v>
                </c:pt>
                <c:pt idx="2980">
                  <c:v>0.18351254480286738</c:v>
                </c:pt>
                <c:pt idx="2981">
                  <c:v>0.18367713004484304</c:v>
                </c:pt>
                <c:pt idx="2982">
                  <c:v>0.18384201077199283</c:v>
                </c:pt>
                <c:pt idx="2983">
                  <c:v>0.18400718778077269</c:v>
                </c:pt>
                <c:pt idx="2984">
                  <c:v>0.1841726618705036</c:v>
                </c:pt>
                <c:pt idx="2985">
                  <c:v>0.18433843384338433</c:v>
                </c:pt>
                <c:pt idx="2986">
                  <c:v>0.18450450450450451</c:v>
                </c:pt>
                <c:pt idx="2987">
                  <c:v>0.18467087466185753</c:v>
                </c:pt>
                <c:pt idx="2988">
                  <c:v>0.18483754512635378</c:v>
                </c:pt>
                <c:pt idx="2989">
                  <c:v>0.18500451671183379</c:v>
                </c:pt>
                <c:pt idx="2990">
                  <c:v>0.18517179023508137</c:v>
                </c:pt>
                <c:pt idx="2991">
                  <c:v>0.1853393665158371</c:v>
                </c:pt>
                <c:pt idx="2992">
                  <c:v>0.1855072463768116</c:v>
                </c:pt>
                <c:pt idx="2993">
                  <c:v>0.18567543064369901</c:v>
                </c:pt>
                <c:pt idx="2994">
                  <c:v>0.18584392014519055</c:v>
                </c:pt>
                <c:pt idx="2995">
                  <c:v>0.18601271571298819</c:v>
                </c:pt>
                <c:pt idx="2996">
                  <c:v>0.18618181818181817</c:v>
                </c:pt>
                <c:pt idx="2997">
                  <c:v>0.18635122838944496</c:v>
                </c:pt>
                <c:pt idx="2998">
                  <c:v>0.18652094717668488</c:v>
                </c:pt>
                <c:pt idx="2999">
                  <c:v>0.18669097538742024</c:v>
                </c:pt>
                <c:pt idx="3000">
                  <c:v>0.18686131386861313</c:v>
                </c:pt>
                <c:pt idx="3001">
                  <c:v>0.18703196347031964</c:v>
                </c:pt>
                <c:pt idx="3002">
                  <c:v>0.18720292504570385</c:v>
                </c:pt>
                <c:pt idx="3003">
                  <c:v>0.18737419945105216</c:v>
                </c:pt>
                <c:pt idx="3004">
                  <c:v>0.18754578754578755</c:v>
                </c:pt>
                <c:pt idx="3005">
                  <c:v>0.18771769019248397</c:v>
                </c:pt>
                <c:pt idx="3006">
                  <c:v>0.18788990825688073</c:v>
                </c:pt>
                <c:pt idx="3007">
                  <c:v>0.18806244260789715</c:v>
                </c:pt>
                <c:pt idx="3008">
                  <c:v>0.18823529411764706</c:v>
                </c:pt>
                <c:pt idx="3009">
                  <c:v>0.18840846366145353</c:v>
                </c:pt>
                <c:pt idx="3010">
                  <c:v>0.18858195211786372</c:v>
                </c:pt>
                <c:pt idx="3011">
                  <c:v>0.18875576036866359</c:v>
                </c:pt>
                <c:pt idx="3012">
                  <c:v>0.18892988929889298</c:v>
                </c:pt>
                <c:pt idx="3013">
                  <c:v>0.18910433979686056</c:v>
                </c:pt>
                <c:pt idx="3014">
                  <c:v>0.18927911275415896</c:v>
                </c:pt>
                <c:pt idx="3015">
                  <c:v>0.18945420906567992</c:v>
                </c:pt>
                <c:pt idx="3016">
                  <c:v>0.18962962962962962</c:v>
                </c:pt>
                <c:pt idx="3017">
                  <c:v>0.18980537534754402</c:v>
                </c:pt>
                <c:pt idx="3018">
                  <c:v>0.18998144712430426</c:v>
                </c:pt>
                <c:pt idx="3019">
                  <c:v>0.19015784586815226</c:v>
                </c:pt>
                <c:pt idx="3020">
                  <c:v>0.19033457249070632</c:v>
                </c:pt>
                <c:pt idx="3021">
                  <c:v>0.19051162790697673</c:v>
                </c:pt>
                <c:pt idx="3022">
                  <c:v>0.19068901303538174</c:v>
                </c:pt>
                <c:pt idx="3023">
                  <c:v>0.19086672879776329</c:v>
                </c:pt>
                <c:pt idx="3024">
                  <c:v>0.19104477611940299</c:v>
                </c:pt>
                <c:pt idx="3025">
                  <c:v>0.19122315592903827</c:v>
                </c:pt>
                <c:pt idx="3026">
                  <c:v>0.1914018691588785</c:v>
                </c:pt>
                <c:pt idx="3027">
                  <c:v>0.19158091674462113</c:v>
                </c:pt>
                <c:pt idx="3028">
                  <c:v>0.19176029962546817</c:v>
                </c:pt>
                <c:pt idx="3029">
                  <c:v>0.19194001874414246</c:v>
                </c:pt>
                <c:pt idx="3030">
                  <c:v>0.19212007504690432</c:v>
                </c:pt>
                <c:pt idx="3031">
                  <c:v>0.19230046948356808</c:v>
                </c:pt>
                <c:pt idx="3032">
                  <c:v>0.19248120300751881</c:v>
                </c:pt>
                <c:pt idx="3033">
                  <c:v>0.19266227657572907</c:v>
                </c:pt>
                <c:pt idx="3034">
                  <c:v>0.19284369114877589</c:v>
                </c:pt>
                <c:pt idx="3035">
                  <c:v>0.19302544769085769</c:v>
                </c:pt>
                <c:pt idx="3036">
                  <c:v>0.19320754716981131</c:v>
                </c:pt>
                <c:pt idx="3037">
                  <c:v>0.19338999055712935</c:v>
                </c:pt>
                <c:pt idx="3038">
                  <c:v>0.19357277882797733</c:v>
                </c:pt>
                <c:pt idx="3039">
                  <c:v>0.19375591296121097</c:v>
                </c:pt>
                <c:pt idx="3040">
                  <c:v>0.19393939393939394</c:v>
                </c:pt>
                <c:pt idx="3041">
                  <c:v>0.19412322274881516</c:v>
                </c:pt>
                <c:pt idx="3042">
                  <c:v>0.19430740037950664</c:v>
                </c:pt>
                <c:pt idx="3043">
                  <c:v>0.19449192782526115</c:v>
                </c:pt>
                <c:pt idx="3044">
                  <c:v>0.19467680608365018</c:v>
                </c:pt>
                <c:pt idx="3045">
                  <c:v>0.19486203615604186</c:v>
                </c:pt>
                <c:pt idx="3046">
                  <c:v>0.19504761904761905</c:v>
                </c:pt>
                <c:pt idx="3047">
                  <c:v>0.19523355576739751</c:v>
                </c:pt>
                <c:pt idx="3048">
                  <c:v>0.19541984732824427</c:v>
                </c:pt>
                <c:pt idx="3049">
                  <c:v>0.1956064947468959</c:v>
                </c:pt>
                <c:pt idx="3050">
                  <c:v>0.19579349904397705</c:v>
                </c:pt>
                <c:pt idx="3051">
                  <c:v>0.19598086124401914</c:v>
                </c:pt>
                <c:pt idx="3052">
                  <c:v>0.19616858237547893</c:v>
                </c:pt>
                <c:pt idx="3053">
                  <c:v>0.19635666347075742</c:v>
                </c:pt>
                <c:pt idx="3054">
                  <c:v>0.19654510556621882</c:v>
                </c:pt>
                <c:pt idx="3055">
                  <c:v>0.19673390970220941</c:v>
                </c:pt>
                <c:pt idx="3056">
                  <c:v>0.19692307692307692</c:v>
                </c:pt>
                <c:pt idx="3057">
                  <c:v>0.1971126082771896</c:v>
                </c:pt>
                <c:pt idx="3058">
                  <c:v>0.19730250481695569</c:v>
                </c:pt>
                <c:pt idx="3059">
                  <c:v>0.19749276759884282</c:v>
                </c:pt>
                <c:pt idx="3060">
                  <c:v>0.19768339768339768</c:v>
                </c:pt>
                <c:pt idx="3061">
                  <c:v>0.1978743961352657</c:v>
                </c:pt>
                <c:pt idx="3062">
                  <c:v>0.19806576402321083</c:v>
                </c:pt>
                <c:pt idx="3063">
                  <c:v>0.19825750242013554</c:v>
                </c:pt>
                <c:pt idx="3064">
                  <c:v>0.19844961240310077</c:v>
                </c:pt>
                <c:pt idx="3065">
                  <c:v>0.19864209505334626</c:v>
                </c:pt>
                <c:pt idx="3066">
                  <c:v>0.19883495145631069</c:v>
                </c:pt>
                <c:pt idx="3067">
                  <c:v>0.1990281827016521</c:v>
                </c:pt>
                <c:pt idx="3068">
                  <c:v>0.1992217898832685</c:v>
                </c:pt>
                <c:pt idx="3069">
                  <c:v>0.1994157740993184</c:v>
                </c:pt>
                <c:pt idx="3070">
                  <c:v>0.19961013645224171</c:v>
                </c:pt>
                <c:pt idx="3071">
                  <c:v>0.1998048780487805</c:v>
                </c:pt>
                <c:pt idx="3072">
                  <c:v>0.2</c:v>
                </c:pt>
                <c:pt idx="3073">
                  <c:v>0.20019550342130987</c:v>
                </c:pt>
                <c:pt idx="3074">
                  <c:v>0.20039138943248533</c:v>
                </c:pt>
                <c:pt idx="3075">
                  <c:v>0.20058765915768853</c:v>
                </c:pt>
                <c:pt idx="3076">
                  <c:v>0.20078431372549019</c:v>
                </c:pt>
                <c:pt idx="3077">
                  <c:v>0.20098135426889108</c:v>
                </c:pt>
                <c:pt idx="3078">
                  <c:v>0.2011787819253438</c:v>
                </c:pt>
                <c:pt idx="3079">
                  <c:v>0.20137659783677483</c:v>
                </c:pt>
                <c:pt idx="3080">
                  <c:v>0.2015748031496063</c:v>
                </c:pt>
                <c:pt idx="3081">
                  <c:v>0.20177339901477834</c:v>
                </c:pt>
                <c:pt idx="3082">
                  <c:v>0.2019723865877712</c:v>
                </c:pt>
                <c:pt idx="3083">
                  <c:v>0.20217176702862782</c:v>
                </c:pt>
                <c:pt idx="3084">
                  <c:v>0.20237154150197628</c:v>
                </c:pt>
                <c:pt idx="3085">
                  <c:v>0.20257171117705242</c:v>
                </c:pt>
                <c:pt idx="3086">
                  <c:v>0.20277227722772279</c:v>
                </c:pt>
                <c:pt idx="3087">
                  <c:v>0.20297324083250742</c:v>
                </c:pt>
                <c:pt idx="3088">
                  <c:v>0.20317460317460317</c:v>
                </c:pt>
                <c:pt idx="3089">
                  <c:v>0.20337636544190665</c:v>
                </c:pt>
                <c:pt idx="3090">
                  <c:v>0.20357852882703778</c:v>
                </c:pt>
                <c:pt idx="3091">
                  <c:v>0.20378109452736318</c:v>
                </c:pt>
                <c:pt idx="3092">
                  <c:v>0.20398406374501993</c:v>
                </c:pt>
                <c:pt idx="3093">
                  <c:v>0.20418743768693917</c:v>
                </c:pt>
                <c:pt idx="3094">
                  <c:v>0.20439121756487025</c:v>
                </c:pt>
                <c:pt idx="3095">
                  <c:v>0.2045954045954046</c:v>
                </c:pt>
                <c:pt idx="3096">
                  <c:v>0.20480000000000001</c:v>
                </c:pt>
                <c:pt idx="3097">
                  <c:v>0.20500500500500501</c:v>
                </c:pt>
                <c:pt idx="3098">
                  <c:v>0.20521042084168337</c:v>
                </c:pt>
                <c:pt idx="3099">
                  <c:v>0.20541624874623871</c:v>
                </c:pt>
                <c:pt idx="3100">
                  <c:v>0.20562248995983937</c:v>
                </c:pt>
                <c:pt idx="3101">
                  <c:v>0.20582914572864322</c:v>
                </c:pt>
                <c:pt idx="3102">
                  <c:v>0.20603621730382293</c:v>
                </c:pt>
                <c:pt idx="3103">
                  <c:v>0.20624370594159114</c:v>
                </c:pt>
                <c:pt idx="3104">
                  <c:v>0.20645161290322581</c:v>
                </c:pt>
                <c:pt idx="3105">
                  <c:v>0.20665993945509586</c:v>
                </c:pt>
                <c:pt idx="3106">
                  <c:v>0.20686868686868687</c:v>
                </c:pt>
                <c:pt idx="3107">
                  <c:v>0.2070778564206269</c:v>
                </c:pt>
                <c:pt idx="3108">
                  <c:v>0.20728744939271254</c:v>
                </c:pt>
                <c:pt idx="3109">
                  <c:v>0.20749746707193514</c:v>
                </c:pt>
                <c:pt idx="3110">
                  <c:v>0.2077079107505071</c:v>
                </c:pt>
                <c:pt idx="3111">
                  <c:v>0.20791878172588832</c:v>
                </c:pt>
                <c:pt idx="3112">
                  <c:v>0.20813008130081301</c:v>
                </c:pt>
                <c:pt idx="3113">
                  <c:v>0.20834181078331637</c:v>
                </c:pt>
                <c:pt idx="3114">
                  <c:v>0.20855397148676172</c:v>
                </c:pt>
                <c:pt idx="3115">
                  <c:v>0.20876656472986749</c:v>
                </c:pt>
                <c:pt idx="3116">
                  <c:v>0.2089795918367347</c:v>
                </c:pt>
                <c:pt idx="3117">
                  <c:v>0.20919305413687436</c:v>
                </c:pt>
                <c:pt idx="3118">
                  <c:v>0.20940695296523518</c:v>
                </c:pt>
                <c:pt idx="3119">
                  <c:v>0.20962128966223131</c:v>
                </c:pt>
                <c:pt idx="3120">
                  <c:v>0.20983606557377049</c:v>
                </c:pt>
                <c:pt idx="3121">
                  <c:v>0.21005128205128204</c:v>
                </c:pt>
                <c:pt idx="3122">
                  <c:v>0.21026694045174538</c:v>
                </c:pt>
                <c:pt idx="3123">
                  <c:v>0.2104830421377184</c:v>
                </c:pt>
                <c:pt idx="3124">
                  <c:v>0.21069958847736625</c:v>
                </c:pt>
                <c:pt idx="3125">
                  <c:v>0.21091658084449022</c:v>
                </c:pt>
                <c:pt idx="3126">
                  <c:v>0.21113402061855671</c:v>
                </c:pt>
                <c:pt idx="3127">
                  <c:v>0.21135190918472652</c:v>
                </c:pt>
                <c:pt idx="3128">
                  <c:v>0.21157024793388429</c:v>
                </c:pt>
                <c:pt idx="3129">
                  <c:v>0.21178903826266804</c:v>
                </c:pt>
                <c:pt idx="3130">
                  <c:v>0.21200828157349896</c:v>
                </c:pt>
                <c:pt idx="3131">
                  <c:v>0.2122279792746114</c:v>
                </c:pt>
                <c:pt idx="3132">
                  <c:v>0.21244813278008298</c:v>
                </c:pt>
                <c:pt idx="3133">
                  <c:v>0.212668743509865</c:v>
                </c:pt>
                <c:pt idx="3134">
                  <c:v>0.2128898128898129</c:v>
                </c:pt>
                <c:pt idx="3135">
                  <c:v>0.21311134235171697</c:v>
                </c:pt>
                <c:pt idx="3136">
                  <c:v>0.21333333333333335</c:v>
                </c:pt>
                <c:pt idx="3137">
                  <c:v>0.21355578727841501</c:v>
                </c:pt>
                <c:pt idx="3138">
                  <c:v>0.21377870563674323</c:v>
                </c:pt>
                <c:pt idx="3139">
                  <c:v>0.21400208986415883</c:v>
                </c:pt>
                <c:pt idx="3140">
                  <c:v>0.21422594142259413</c:v>
                </c:pt>
                <c:pt idx="3141">
                  <c:v>0.21445026178010471</c:v>
                </c:pt>
                <c:pt idx="3142">
                  <c:v>0.21467505241090146</c:v>
                </c:pt>
                <c:pt idx="3143">
                  <c:v>0.21490031479538299</c:v>
                </c:pt>
                <c:pt idx="3144">
                  <c:v>0.21512605042016808</c:v>
                </c:pt>
                <c:pt idx="3145">
                  <c:v>0.21535226077812827</c:v>
                </c:pt>
                <c:pt idx="3146">
                  <c:v>0.21557894736842106</c:v>
                </c:pt>
                <c:pt idx="3147">
                  <c:v>0.21580611169652267</c:v>
                </c:pt>
                <c:pt idx="3148">
                  <c:v>0.21603375527426161</c:v>
                </c:pt>
                <c:pt idx="3149">
                  <c:v>0.21626187961985216</c:v>
                </c:pt>
                <c:pt idx="3150">
                  <c:v>0.21649048625792811</c:v>
                </c:pt>
                <c:pt idx="3151">
                  <c:v>0.21671957671957673</c:v>
                </c:pt>
                <c:pt idx="3152">
                  <c:v>0.21694915254237288</c:v>
                </c:pt>
                <c:pt idx="3153">
                  <c:v>0.21717921527041356</c:v>
                </c:pt>
                <c:pt idx="3154">
                  <c:v>0.21740976645435245</c:v>
                </c:pt>
                <c:pt idx="3155">
                  <c:v>0.21764080765143465</c:v>
                </c:pt>
                <c:pt idx="3156">
                  <c:v>0.21787234042553191</c:v>
                </c:pt>
                <c:pt idx="3157">
                  <c:v>0.21810436634717784</c:v>
                </c:pt>
                <c:pt idx="3158">
                  <c:v>0.2183368869936034</c:v>
                </c:pt>
                <c:pt idx="3159">
                  <c:v>0.21856990394877268</c:v>
                </c:pt>
                <c:pt idx="3160">
                  <c:v>0.2188034188034188</c:v>
                </c:pt>
                <c:pt idx="3161">
                  <c:v>0.2190374331550802</c:v>
                </c:pt>
                <c:pt idx="3162">
                  <c:v>0.21927194860813704</c:v>
                </c:pt>
                <c:pt idx="3163">
                  <c:v>0.21950696677384779</c:v>
                </c:pt>
                <c:pt idx="3164">
                  <c:v>0.21974248927038625</c:v>
                </c:pt>
                <c:pt idx="3165">
                  <c:v>0.21997851772287863</c:v>
                </c:pt>
                <c:pt idx="3166">
                  <c:v>0.22021505376344086</c:v>
                </c:pt>
                <c:pt idx="3167">
                  <c:v>0.22045209903121638</c:v>
                </c:pt>
                <c:pt idx="3168">
                  <c:v>0.22068965517241379</c:v>
                </c:pt>
                <c:pt idx="3169">
                  <c:v>0.2209277238403452</c:v>
                </c:pt>
                <c:pt idx="3170">
                  <c:v>0.22116630669546436</c:v>
                </c:pt>
                <c:pt idx="3171">
                  <c:v>0.2214054054054054</c:v>
                </c:pt>
                <c:pt idx="3172">
                  <c:v>0.22164502164502164</c:v>
                </c:pt>
                <c:pt idx="3173">
                  <c:v>0.2218851570964247</c:v>
                </c:pt>
                <c:pt idx="3174">
                  <c:v>0.22212581344902385</c:v>
                </c:pt>
                <c:pt idx="3175">
                  <c:v>0.2223669923995657</c:v>
                </c:pt>
                <c:pt idx="3176">
                  <c:v>0.22260869565217392</c:v>
                </c:pt>
                <c:pt idx="3177">
                  <c:v>0.22285092491838956</c:v>
                </c:pt>
                <c:pt idx="3178">
                  <c:v>0.22309368191721132</c:v>
                </c:pt>
                <c:pt idx="3179">
                  <c:v>0.22333696837513631</c:v>
                </c:pt>
                <c:pt idx="3180">
                  <c:v>0.22358078602620088</c:v>
                </c:pt>
                <c:pt idx="3181">
                  <c:v>0.22382513661202186</c:v>
                </c:pt>
                <c:pt idx="3182">
                  <c:v>0.22407002188183808</c:v>
                </c:pt>
                <c:pt idx="3183">
                  <c:v>0.22431544359255204</c:v>
                </c:pt>
                <c:pt idx="3184">
                  <c:v>0.22456140350877193</c:v>
                </c:pt>
                <c:pt idx="3185">
                  <c:v>0.224807903402854</c:v>
                </c:pt>
                <c:pt idx="3186">
                  <c:v>0.22505494505494505</c:v>
                </c:pt>
                <c:pt idx="3187">
                  <c:v>0.2253025302530253</c:v>
                </c:pt>
                <c:pt idx="3188">
                  <c:v>0.22555066079295155</c:v>
                </c:pt>
                <c:pt idx="3189">
                  <c:v>0.22579933847850056</c:v>
                </c:pt>
                <c:pt idx="3190">
                  <c:v>0.2260485651214128</c:v>
                </c:pt>
                <c:pt idx="3191">
                  <c:v>0.22629834254143646</c:v>
                </c:pt>
                <c:pt idx="3192">
                  <c:v>0.22654867256637168</c:v>
                </c:pt>
                <c:pt idx="3193">
                  <c:v>0.22679955703211518</c:v>
                </c:pt>
                <c:pt idx="3194">
                  <c:v>0.2270509977827051</c:v>
                </c:pt>
                <c:pt idx="3195">
                  <c:v>0.22730299667036627</c:v>
                </c:pt>
                <c:pt idx="3196">
                  <c:v>0.22755555555555557</c:v>
                </c:pt>
                <c:pt idx="3197">
                  <c:v>0.2278086763070078</c:v>
                </c:pt>
                <c:pt idx="3198">
                  <c:v>0.22806236080178174</c:v>
                </c:pt>
                <c:pt idx="3199">
                  <c:v>0.22831661092530658</c:v>
                </c:pt>
                <c:pt idx="3200">
                  <c:v>0.22857142857142856</c:v>
                </c:pt>
                <c:pt idx="3201">
                  <c:v>0.2288268156424581</c:v>
                </c:pt>
                <c:pt idx="3202">
                  <c:v>0.22908277404921701</c:v>
                </c:pt>
                <c:pt idx="3203">
                  <c:v>0.22933930571108624</c:v>
                </c:pt>
                <c:pt idx="3204">
                  <c:v>0.22959641255605381</c:v>
                </c:pt>
                <c:pt idx="3205">
                  <c:v>0.22985409652076319</c:v>
                </c:pt>
                <c:pt idx="3206">
                  <c:v>0.23011235955056181</c:v>
                </c:pt>
                <c:pt idx="3207">
                  <c:v>0.23037120359955005</c:v>
                </c:pt>
                <c:pt idx="3208">
                  <c:v>0.23063063063063063</c:v>
                </c:pt>
                <c:pt idx="3209">
                  <c:v>0.23089064261555806</c:v>
                </c:pt>
                <c:pt idx="3210">
                  <c:v>0.2311512415349887</c:v>
                </c:pt>
                <c:pt idx="3211">
                  <c:v>0.23141242937853107</c:v>
                </c:pt>
                <c:pt idx="3212">
                  <c:v>0.23167420814479639</c:v>
                </c:pt>
                <c:pt idx="3213">
                  <c:v>0.23193657984144961</c:v>
                </c:pt>
                <c:pt idx="3214">
                  <c:v>0.23219954648526078</c:v>
                </c:pt>
                <c:pt idx="3215">
                  <c:v>0.23246311010215664</c:v>
                </c:pt>
                <c:pt idx="3216">
                  <c:v>0.23272727272727273</c:v>
                </c:pt>
                <c:pt idx="3217">
                  <c:v>0.23299203640500568</c:v>
                </c:pt>
                <c:pt idx="3218">
                  <c:v>0.23325740318906607</c:v>
                </c:pt>
                <c:pt idx="3219">
                  <c:v>0.23352337514253135</c:v>
                </c:pt>
                <c:pt idx="3220">
                  <c:v>0.23378995433789954</c:v>
                </c:pt>
                <c:pt idx="3221">
                  <c:v>0.23405714285714285</c:v>
                </c:pt>
                <c:pt idx="3222">
                  <c:v>0.23432494279176203</c:v>
                </c:pt>
                <c:pt idx="3223">
                  <c:v>0.23459335624284078</c:v>
                </c:pt>
                <c:pt idx="3224">
                  <c:v>0.23486238532110093</c:v>
                </c:pt>
                <c:pt idx="3225">
                  <c:v>0.23513203214695752</c:v>
                </c:pt>
                <c:pt idx="3226">
                  <c:v>0.2354022988505747</c:v>
                </c:pt>
                <c:pt idx="3227">
                  <c:v>0.23567318757192174</c:v>
                </c:pt>
                <c:pt idx="3228">
                  <c:v>0.23594470046082949</c:v>
                </c:pt>
                <c:pt idx="3229">
                  <c:v>0.23621683967704729</c:v>
                </c:pt>
                <c:pt idx="3230">
                  <c:v>0.23648960739030023</c:v>
                </c:pt>
                <c:pt idx="3231">
                  <c:v>0.23676300578034681</c:v>
                </c:pt>
                <c:pt idx="3232">
                  <c:v>0.23703703703703705</c:v>
                </c:pt>
                <c:pt idx="3233">
                  <c:v>0.2373117033603708</c:v>
                </c:pt>
                <c:pt idx="3234">
                  <c:v>0.23758700696055685</c:v>
                </c:pt>
                <c:pt idx="3235">
                  <c:v>0.23786295005807201</c:v>
                </c:pt>
                <c:pt idx="3236">
                  <c:v>0.23813953488372094</c:v>
                </c:pt>
                <c:pt idx="3237">
                  <c:v>0.23841676367869616</c:v>
                </c:pt>
                <c:pt idx="3238">
                  <c:v>0.23869463869463869</c:v>
                </c:pt>
                <c:pt idx="3239">
                  <c:v>0.23897316219369896</c:v>
                </c:pt>
                <c:pt idx="3240">
                  <c:v>0.23925233644859814</c:v>
                </c:pt>
                <c:pt idx="3241">
                  <c:v>0.23953216374269007</c:v>
                </c:pt>
                <c:pt idx="3242">
                  <c:v>0.23981264637002342</c:v>
                </c:pt>
                <c:pt idx="3243">
                  <c:v>0.24009378663540445</c:v>
                </c:pt>
                <c:pt idx="3244">
                  <c:v>0.24037558685446009</c:v>
                </c:pt>
                <c:pt idx="3245">
                  <c:v>0.24065804935370153</c:v>
                </c:pt>
                <c:pt idx="3246">
                  <c:v>0.24094117647058824</c:v>
                </c:pt>
                <c:pt idx="3247">
                  <c:v>0.24122497055359246</c:v>
                </c:pt>
                <c:pt idx="3248">
                  <c:v>0.24150943396226415</c:v>
                </c:pt>
                <c:pt idx="3249">
                  <c:v>0.24179456906729635</c:v>
                </c:pt>
                <c:pt idx="3250">
                  <c:v>0.24208037825059101</c:v>
                </c:pt>
                <c:pt idx="3251">
                  <c:v>0.24236686390532544</c:v>
                </c:pt>
                <c:pt idx="3252">
                  <c:v>0.24265402843601896</c:v>
                </c:pt>
                <c:pt idx="3253">
                  <c:v>0.24294187425860023</c:v>
                </c:pt>
                <c:pt idx="3254">
                  <c:v>0.24323040380047506</c:v>
                </c:pt>
                <c:pt idx="3255">
                  <c:v>0.24351961950059453</c:v>
                </c:pt>
                <c:pt idx="3256">
                  <c:v>0.24380952380952381</c:v>
                </c:pt>
                <c:pt idx="3257">
                  <c:v>0.24410011918951133</c:v>
                </c:pt>
                <c:pt idx="3258">
                  <c:v>0.24439140811455848</c:v>
                </c:pt>
                <c:pt idx="3259">
                  <c:v>0.24468339307048984</c:v>
                </c:pt>
                <c:pt idx="3260">
                  <c:v>0.24497607655502393</c:v>
                </c:pt>
                <c:pt idx="3261">
                  <c:v>0.24526946107784431</c:v>
                </c:pt>
                <c:pt idx="3262">
                  <c:v>0.24556354916067147</c:v>
                </c:pt>
                <c:pt idx="3263">
                  <c:v>0.24585834333733494</c:v>
                </c:pt>
                <c:pt idx="3264">
                  <c:v>0.24615384615384617</c:v>
                </c:pt>
                <c:pt idx="3265">
                  <c:v>0.24645006016847171</c:v>
                </c:pt>
                <c:pt idx="3266">
                  <c:v>0.24674698795180722</c:v>
                </c:pt>
                <c:pt idx="3267">
                  <c:v>0.24704463208685162</c:v>
                </c:pt>
                <c:pt idx="3268">
                  <c:v>0.24734299516908212</c:v>
                </c:pt>
                <c:pt idx="3269">
                  <c:v>0.24764207980652964</c:v>
                </c:pt>
                <c:pt idx="3270">
                  <c:v>0.24794188861985472</c:v>
                </c:pt>
                <c:pt idx="3271">
                  <c:v>0.24824242424242424</c:v>
                </c:pt>
                <c:pt idx="3272">
                  <c:v>0.24854368932038834</c:v>
                </c:pt>
                <c:pt idx="3273">
                  <c:v>0.24884568651275821</c:v>
                </c:pt>
                <c:pt idx="3274">
                  <c:v>0.2491484184914842</c:v>
                </c:pt>
                <c:pt idx="3275">
                  <c:v>0.24945188794153472</c:v>
                </c:pt>
                <c:pt idx="3276">
                  <c:v>0.24975609756097561</c:v>
                </c:pt>
                <c:pt idx="3277">
                  <c:v>0.25006105006105006</c:v>
                </c:pt>
                <c:pt idx="3278">
                  <c:v>0.25036674816625915</c:v>
                </c:pt>
                <c:pt idx="3279">
                  <c:v>0.2506731946144431</c:v>
                </c:pt>
                <c:pt idx="3280">
                  <c:v>0.25098039215686274</c:v>
                </c:pt>
                <c:pt idx="3281">
                  <c:v>0.25128834355828222</c:v>
                </c:pt>
                <c:pt idx="3282">
                  <c:v>0.25159705159705159</c:v>
                </c:pt>
                <c:pt idx="3283">
                  <c:v>0.25190651906519063</c:v>
                </c:pt>
                <c:pt idx="3284">
                  <c:v>0.25221674876847289</c:v>
                </c:pt>
                <c:pt idx="3285">
                  <c:v>0.25252774352651047</c:v>
                </c:pt>
                <c:pt idx="3286">
                  <c:v>0.25283950617283951</c:v>
                </c:pt>
                <c:pt idx="3287">
                  <c:v>0.2531520395550062</c:v>
                </c:pt>
                <c:pt idx="3288">
                  <c:v>0.25346534653465347</c:v>
                </c:pt>
                <c:pt idx="3289">
                  <c:v>0.25377942998760844</c:v>
                </c:pt>
                <c:pt idx="3290">
                  <c:v>0.25409429280397022</c:v>
                </c:pt>
                <c:pt idx="3291">
                  <c:v>0.25440993788819877</c:v>
                </c:pt>
                <c:pt idx="3292">
                  <c:v>0.25472636815920396</c:v>
                </c:pt>
                <c:pt idx="3293">
                  <c:v>0.25504358655043585</c:v>
                </c:pt>
                <c:pt idx="3294">
                  <c:v>0.25536159600997504</c:v>
                </c:pt>
                <c:pt idx="3295">
                  <c:v>0.25568039950062421</c:v>
                </c:pt>
                <c:pt idx="3296">
                  <c:v>0.25600000000000001</c:v>
                </c:pt>
                <c:pt idx="3297">
                  <c:v>0.25632040050062577</c:v>
                </c:pt>
                <c:pt idx="3298">
                  <c:v>0.25664160401002506</c:v>
                </c:pt>
                <c:pt idx="3299">
                  <c:v>0.25696361355081554</c:v>
                </c:pt>
                <c:pt idx="3300">
                  <c:v>0.25728643216080405</c:v>
                </c:pt>
                <c:pt idx="3301">
                  <c:v>0.25761006289308175</c:v>
                </c:pt>
                <c:pt idx="3302">
                  <c:v>0.2579345088161209</c:v>
                </c:pt>
                <c:pt idx="3303">
                  <c:v>0.25825977301387137</c:v>
                </c:pt>
                <c:pt idx="3304">
                  <c:v>0.25858585858585859</c:v>
                </c:pt>
                <c:pt idx="3305">
                  <c:v>0.25891276864728191</c:v>
                </c:pt>
                <c:pt idx="3306">
                  <c:v>0.25924050632911394</c:v>
                </c:pt>
                <c:pt idx="3307">
                  <c:v>0.25956907477820024</c:v>
                </c:pt>
                <c:pt idx="3308">
                  <c:v>0.25989847715736042</c:v>
                </c:pt>
                <c:pt idx="3309">
                  <c:v>0.26022871664548919</c:v>
                </c:pt>
                <c:pt idx="3310">
                  <c:v>0.26055979643765903</c:v>
                </c:pt>
                <c:pt idx="3311">
                  <c:v>0.26089171974522291</c:v>
                </c:pt>
                <c:pt idx="3312">
                  <c:v>0.26122448979591839</c:v>
                </c:pt>
                <c:pt idx="3313">
                  <c:v>0.26155810983397193</c:v>
                </c:pt>
                <c:pt idx="3314">
                  <c:v>0.26189258312020458</c:v>
                </c:pt>
                <c:pt idx="3315">
                  <c:v>0.26222791293213826</c:v>
                </c:pt>
                <c:pt idx="3316">
                  <c:v>0.26256410256410256</c:v>
                </c:pt>
                <c:pt idx="3317">
                  <c:v>0.26290115532734276</c:v>
                </c:pt>
                <c:pt idx="3318">
                  <c:v>0.26323907455012852</c:v>
                </c:pt>
                <c:pt idx="3319">
                  <c:v>0.26357786357786356</c:v>
                </c:pt>
                <c:pt idx="3320">
                  <c:v>0.26391752577319588</c:v>
                </c:pt>
                <c:pt idx="3321">
                  <c:v>0.26425806451612904</c:v>
                </c:pt>
                <c:pt idx="3322">
                  <c:v>0.26459948320413434</c:v>
                </c:pt>
                <c:pt idx="3323">
                  <c:v>0.26494178525226392</c:v>
                </c:pt>
                <c:pt idx="3324">
                  <c:v>0.26528497409326424</c:v>
                </c:pt>
                <c:pt idx="3325">
                  <c:v>0.26562905317769131</c:v>
                </c:pt>
                <c:pt idx="3326">
                  <c:v>0.26597402597402597</c:v>
                </c:pt>
                <c:pt idx="3327">
                  <c:v>0.26631989596879063</c:v>
                </c:pt>
                <c:pt idx="3328">
                  <c:v>0.26666666666666666</c:v>
                </c:pt>
                <c:pt idx="3329">
                  <c:v>0.26701434159061277</c:v>
                </c:pt>
                <c:pt idx="3330">
                  <c:v>0.26736292428198433</c:v>
                </c:pt>
                <c:pt idx="3331">
                  <c:v>0.26771241830065362</c:v>
                </c:pt>
                <c:pt idx="3332">
                  <c:v>0.26806282722513092</c:v>
                </c:pt>
                <c:pt idx="3333">
                  <c:v>0.26841415465268675</c:v>
                </c:pt>
                <c:pt idx="3334">
                  <c:v>0.26876640419947506</c:v>
                </c:pt>
                <c:pt idx="3335">
                  <c:v>0.26911957950065701</c:v>
                </c:pt>
                <c:pt idx="3336">
                  <c:v>0.26947368421052631</c:v>
                </c:pt>
                <c:pt idx="3337">
                  <c:v>0.26982872200263502</c:v>
                </c:pt>
                <c:pt idx="3338">
                  <c:v>0.27018469656992083</c:v>
                </c:pt>
                <c:pt idx="3339">
                  <c:v>0.27054161162483487</c:v>
                </c:pt>
                <c:pt idx="3340">
                  <c:v>0.27089947089947092</c:v>
                </c:pt>
                <c:pt idx="3341">
                  <c:v>0.27125827814569536</c:v>
                </c:pt>
                <c:pt idx="3342">
                  <c:v>0.27161803713527849</c:v>
                </c:pt>
                <c:pt idx="3343">
                  <c:v>0.27197875166002655</c:v>
                </c:pt>
                <c:pt idx="3344">
                  <c:v>0.2723404255319149</c:v>
                </c:pt>
                <c:pt idx="3345">
                  <c:v>0.27270306258322236</c:v>
                </c:pt>
                <c:pt idx="3346">
                  <c:v>0.27306666666666668</c:v>
                </c:pt>
                <c:pt idx="3347">
                  <c:v>0.27343124165554072</c:v>
                </c:pt>
                <c:pt idx="3348">
                  <c:v>0.27379679144385027</c:v>
                </c:pt>
                <c:pt idx="3349">
                  <c:v>0.27416331994645249</c:v>
                </c:pt>
                <c:pt idx="3350">
                  <c:v>0.27453083109919574</c:v>
                </c:pt>
                <c:pt idx="3351">
                  <c:v>0.27489932885906038</c:v>
                </c:pt>
                <c:pt idx="3352">
                  <c:v>0.27526881720430108</c:v>
                </c:pt>
                <c:pt idx="3353">
                  <c:v>0.27563930013458948</c:v>
                </c:pt>
                <c:pt idx="3354">
                  <c:v>0.27601078167115906</c:v>
                </c:pt>
                <c:pt idx="3355">
                  <c:v>0.27638326585695006</c:v>
                </c:pt>
                <c:pt idx="3356">
                  <c:v>0.27675675675675676</c:v>
                </c:pt>
                <c:pt idx="3357">
                  <c:v>0.27713125845737485</c:v>
                </c:pt>
                <c:pt idx="3358">
                  <c:v>0.27750677506775068</c:v>
                </c:pt>
                <c:pt idx="3359">
                  <c:v>0.27788331071913164</c:v>
                </c:pt>
                <c:pt idx="3360">
                  <c:v>0.27826086956521739</c:v>
                </c:pt>
                <c:pt idx="3361">
                  <c:v>0.27863945578231292</c:v>
                </c:pt>
                <c:pt idx="3362">
                  <c:v>0.2790190735694823</c:v>
                </c:pt>
                <c:pt idx="3363">
                  <c:v>0.27939972714870398</c:v>
                </c:pt>
                <c:pt idx="3364">
                  <c:v>0.27978142076502732</c:v>
                </c:pt>
                <c:pt idx="3365">
                  <c:v>0.2801641586867305</c:v>
                </c:pt>
                <c:pt idx="3366">
                  <c:v>0.28054794520547943</c:v>
                </c:pt>
                <c:pt idx="3367">
                  <c:v>0.28093278463648835</c:v>
                </c:pt>
                <c:pt idx="3368">
                  <c:v>0.28131868131868132</c:v>
                </c:pt>
                <c:pt idx="3369">
                  <c:v>0.28170563961485556</c:v>
                </c:pt>
                <c:pt idx="3370">
                  <c:v>0.2820936639118457</c:v>
                </c:pt>
                <c:pt idx="3371">
                  <c:v>0.28248275862068967</c:v>
                </c:pt>
                <c:pt idx="3372">
                  <c:v>0.2828729281767956</c:v>
                </c:pt>
                <c:pt idx="3373">
                  <c:v>0.28326417704011064</c:v>
                </c:pt>
                <c:pt idx="3374">
                  <c:v>0.28365650969529088</c:v>
                </c:pt>
                <c:pt idx="3375">
                  <c:v>0.2840499306518724</c:v>
                </c:pt>
                <c:pt idx="3376">
                  <c:v>0.28444444444444444</c:v>
                </c:pt>
                <c:pt idx="3377">
                  <c:v>0.28484005563282339</c:v>
                </c:pt>
                <c:pt idx="3378">
                  <c:v>0.28523676880222842</c:v>
                </c:pt>
                <c:pt idx="3379">
                  <c:v>0.28563458856345886</c:v>
                </c:pt>
                <c:pt idx="3380">
                  <c:v>0.2860335195530726</c:v>
                </c:pt>
                <c:pt idx="3381">
                  <c:v>0.28643356643356643</c:v>
                </c:pt>
                <c:pt idx="3382">
                  <c:v>0.2868347338935574</c:v>
                </c:pt>
                <c:pt idx="3383">
                  <c:v>0.28723702664796635</c:v>
                </c:pt>
                <c:pt idx="3384">
                  <c:v>0.28764044943820227</c:v>
                </c:pt>
                <c:pt idx="3385">
                  <c:v>0.28804500703234881</c:v>
                </c:pt>
                <c:pt idx="3386">
                  <c:v>0.28845070422535213</c:v>
                </c:pt>
                <c:pt idx="3387">
                  <c:v>0.28885754583921014</c:v>
                </c:pt>
                <c:pt idx="3388">
                  <c:v>0.28926553672316385</c:v>
                </c:pt>
                <c:pt idx="3389">
                  <c:v>0.28967468175388966</c:v>
                </c:pt>
                <c:pt idx="3390">
                  <c:v>0.29008498583569403</c:v>
                </c:pt>
                <c:pt idx="3391">
                  <c:v>0.29049645390070922</c:v>
                </c:pt>
                <c:pt idx="3392">
                  <c:v>0.29090909090909089</c:v>
                </c:pt>
                <c:pt idx="3393">
                  <c:v>0.29132290184921766</c:v>
                </c:pt>
                <c:pt idx="3394">
                  <c:v>0.29173789173789172</c:v>
                </c:pt>
                <c:pt idx="3395">
                  <c:v>0.29215406562054208</c:v>
                </c:pt>
                <c:pt idx="3396">
                  <c:v>0.29257142857142859</c:v>
                </c:pt>
                <c:pt idx="3397">
                  <c:v>0.29298998569384838</c:v>
                </c:pt>
                <c:pt idx="3398">
                  <c:v>0.29340974212034382</c:v>
                </c:pt>
                <c:pt idx="3399">
                  <c:v>0.29383070301291248</c:v>
                </c:pt>
                <c:pt idx="3400">
                  <c:v>0.29425287356321839</c:v>
                </c:pt>
                <c:pt idx="3401">
                  <c:v>0.29467625899280575</c:v>
                </c:pt>
                <c:pt idx="3402">
                  <c:v>0.29510086455331414</c:v>
                </c:pt>
                <c:pt idx="3403">
                  <c:v>0.29552669552669553</c:v>
                </c:pt>
                <c:pt idx="3404">
                  <c:v>0.29595375722543354</c:v>
                </c:pt>
                <c:pt idx="3405">
                  <c:v>0.2963820549927641</c:v>
                </c:pt>
                <c:pt idx="3406">
                  <c:v>0.29681159420289854</c:v>
                </c:pt>
                <c:pt idx="3407">
                  <c:v>0.29724238026124816</c:v>
                </c:pt>
                <c:pt idx="3408">
                  <c:v>0.29767441860465116</c:v>
                </c:pt>
                <c:pt idx="3409">
                  <c:v>0.29810771470160119</c:v>
                </c:pt>
                <c:pt idx="3410">
                  <c:v>0.29854227405247813</c:v>
                </c:pt>
                <c:pt idx="3411">
                  <c:v>0.29897810218978105</c:v>
                </c:pt>
                <c:pt idx="3412">
                  <c:v>0.29941520467836258</c:v>
                </c:pt>
                <c:pt idx="3413">
                  <c:v>0.29985358711566618</c:v>
                </c:pt>
                <c:pt idx="3414">
                  <c:v>0.30029325513196481</c:v>
                </c:pt>
                <c:pt idx="3415">
                  <c:v>0.30073421439060205</c:v>
                </c:pt>
                <c:pt idx="3416">
                  <c:v>0.30117647058823527</c:v>
                </c:pt>
                <c:pt idx="3417">
                  <c:v>0.30162002945508098</c:v>
                </c:pt>
                <c:pt idx="3418">
                  <c:v>0.30206489675516224</c:v>
                </c:pt>
                <c:pt idx="3419">
                  <c:v>0.30251107828655832</c:v>
                </c:pt>
                <c:pt idx="3420">
                  <c:v>0.30295857988165681</c:v>
                </c:pt>
                <c:pt idx="3421">
                  <c:v>0.3034074074074074</c:v>
                </c:pt>
                <c:pt idx="3422">
                  <c:v>0.30385756676557862</c:v>
                </c:pt>
                <c:pt idx="3423">
                  <c:v>0.30430906389301632</c:v>
                </c:pt>
                <c:pt idx="3424">
                  <c:v>0.30476190476190479</c:v>
                </c:pt>
                <c:pt idx="3425">
                  <c:v>0.30521609538002981</c:v>
                </c:pt>
                <c:pt idx="3426">
                  <c:v>0.30567164179104478</c:v>
                </c:pt>
                <c:pt idx="3427">
                  <c:v>0.30612855007473844</c:v>
                </c:pt>
                <c:pt idx="3428">
                  <c:v>0.30658682634730539</c:v>
                </c:pt>
                <c:pt idx="3429">
                  <c:v>0.30704647676161917</c:v>
                </c:pt>
                <c:pt idx="3430">
                  <c:v>0.30750750750750749</c:v>
                </c:pt>
                <c:pt idx="3431">
                  <c:v>0.30796992481203006</c:v>
                </c:pt>
                <c:pt idx="3432">
                  <c:v>0.30843373493975906</c:v>
                </c:pt>
                <c:pt idx="3433">
                  <c:v>0.30889894419306185</c:v>
                </c:pt>
                <c:pt idx="3434">
                  <c:v>0.30936555891238671</c:v>
                </c:pt>
                <c:pt idx="3435">
                  <c:v>0.30983358547655065</c:v>
                </c:pt>
                <c:pt idx="3436">
                  <c:v>0.3103030303030303</c:v>
                </c:pt>
                <c:pt idx="3437">
                  <c:v>0.31077389984825493</c:v>
                </c:pt>
                <c:pt idx="3438">
                  <c:v>0.31124620060790276</c:v>
                </c:pt>
                <c:pt idx="3439">
                  <c:v>0.31171993911719942</c:v>
                </c:pt>
                <c:pt idx="3440">
                  <c:v>0.31219512195121951</c:v>
                </c:pt>
                <c:pt idx="3441">
                  <c:v>0.31267175572519085</c:v>
                </c:pt>
                <c:pt idx="3442">
                  <c:v>0.3131498470948012</c:v>
                </c:pt>
                <c:pt idx="3443">
                  <c:v>0.31362940275650841</c:v>
                </c:pt>
                <c:pt idx="3444">
                  <c:v>0.31411042944785278</c:v>
                </c:pt>
                <c:pt idx="3445">
                  <c:v>0.31459293394777266</c:v>
                </c:pt>
                <c:pt idx="3446">
                  <c:v>0.31507692307692309</c:v>
                </c:pt>
                <c:pt idx="3447">
                  <c:v>0.31556240369799693</c:v>
                </c:pt>
                <c:pt idx="3448">
                  <c:v>0.31604938271604938</c:v>
                </c:pt>
                <c:pt idx="3449">
                  <c:v>0.31653786707882536</c:v>
                </c:pt>
                <c:pt idx="3450">
                  <c:v>0.3170278637770898</c:v>
                </c:pt>
                <c:pt idx="3451">
                  <c:v>0.31751937984496126</c:v>
                </c:pt>
                <c:pt idx="3452">
                  <c:v>0.31801242236024846</c:v>
                </c:pt>
                <c:pt idx="3453">
                  <c:v>0.31850699844479002</c:v>
                </c:pt>
                <c:pt idx="3454">
                  <c:v>0.31900311526479752</c:v>
                </c:pt>
                <c:pt idx="3455">
                  <c:v>0.31950078003120125</c:v>
                </c:pt>
                <c:pt idx="3456">
                  <c:v>0.32</c:v>
                </c:pt>
                <c:pt idx="3457">
                  <c:v>0.32050078247261343</c:v>
                </c:pt>
                <c:pt idx="3458">
                  <c:v>0.32100313479623827</c:v>
                </c:pt>
                <c:pt idx="3459">
                  <c:v>0.32150706436420723</c:v>
                </c:pt>
                <c:pt idx="3460">
                  <c:v>0.32201257861635219</c:v>
                </c:pt>
                <c:pt idx="3461">
                  <c:v>0.32251968503937006</c:v>
                </c:pt>
                <c:pt idx="3462">
                  <c:v>0.32302839116719245</c:v>
                </c:pt>
                <c:pt idx="3463">
                  <c:v>0.32353870458135858</c:v>
                </c:pt>
                <c:pt idx="3464">
                  <c:v>0.32405063291139241</c:v>
                </c:pt>
                <c:pt idx="3465">
                  <c:v>0.32456418383518226</c:v>
                </c:pt>
                <c:pt idx="3466">
                  <c:v>0.32507936507936508</c:v>
                </c:pt>
                <c:pt idx="3467">
                  <c:v>0.32559618441971383</c:v>
                </c:pt>
                <c:pt idx="3468">
                  <c:v>0.32611464968152865</c:v>
                </c:pt>
                <c:pt idx="3469">
                  <c:v>0.32663476874003189</c:v>
                </c:pt>
                <c:pt idx="3470">
                  <c:v>0.32715654952076678</c:v>
                </c:pt>
                <c:pt idx="3471">
                  <c:v>0.32768000000000003</c:v>
                </c:pt>
                <c:pt idx="3472">
                  <c:v>0.3282051282051282</c:v>
                </c:pt>
                <c:pt idx="3473">
                  <c:v>0.32873194221508828</c:v>
                </c:pt>
                <c:pt idx="3474">
                  <c:v>0.32926045016077171</c:v>
                </c:pt>
                <c:pt idx="3475">
                  <c:v>0.32979066022544284</c:v>
                </c:pt>
                <c:pt idx="3476">
                  <c:v>0.33032258064516129</c:v>
                </c:pt>
                <c:pt idx="3477">
                  <c:v>0.33085621970920842</c:v>
                </c:pt>
                <c:pt idx="3478">
                  <c:v>0.3313915857605178</c:v>
                </c:pt>
                <c:pt idx="3479">
                  <c:v>0.33192868719611018</c:v>
                </c:pt>
                <c:pt idx="3480">
                  <c:v>0.33246753246753247</c:v>
                </c:pt>
                <c:pt idx="3481">
                  <c:v>0.33300813008130081</c:v>
                </c:pt>
                <c:pt idx="3482">
                  <c:v>0.33355048859934855</c:v>
                </c:pt>
                <c:pt idx="3483">
                  <c:v>0.33409461663947798</c:v>
                </c:pt>
                <c:pt idx="3484">
                  <c:v>0.33464052287581697</c:v>
                </c:pt>
                <c:pt idx="3485">
                  <c:v>0.3351882160392799</c:v>
                </c:pt>
                <c:pt idx="3486">
                  <c:v>0.33573770491803279</c:v>
                </c:pt>
                <c:pt idx="3487">
                  <c:v>0.33628899835796389</c:v>
                </c:pt>
                <c:pt idx="3488">
                  <c:v>0.33684210526315789</c:v>
                </c:pt>
                <c:pt idx="3489">
                  <c:v>0.3373970345963756</c:v>
                </c:pt>
                <c:pt idx="3490">
                  <c:v>0.33795379537953796</c:v>
                </c:pt>
                <c:pt idx="3491">
                  <c:v>0.3385123966942149</c:v>
                </c:pt>
                <c:pt idx="3492">
                  <c:v>0.33907284768211921</c:v>
                </c:pt>
                <c:pt idx="3493">
                  <c:v>0.3396351575456053</c:v>
                </c:pt>
                <c:pt idx="3494">
                  <c:v>0.34019933554817278</c:v>
                </c:pt>
                <c:pt idx="3495">
                  <c:v>0.34076539101497505</c:v>
                </c:pt>
                <c:pt idx="3496">
                  <c:v>0.34133333333333332</c:v>
                </c:pt>
                <c:pt idx="3497">
                  <c:v>0.34190317195325542</c:v>
                </c:pt>
                <c:pt idx="3498">
                  <c:v>0.34247491638795985</c:v>
                </c:pt>
                <c:pt idx="3499">
                  <c:v>0.34304857621440538</c:v>
                </c:pt>
                <c:pt idx="3500">
                  <c:v>0.34362416107382548</c:v>
                </c:pt>
                <c:pt idx="3501">
                  <c:v>0.34420168067226892</c:v>
                </c:pt>
                <c:pt idx="3502">
                  <c:v>0.3447811447811448</c:v>
                </c:pt>
                <c:pt idx="3503">
                  <c:v>0.34536256323777403</c:v>
                </c:pt>
                <c:pt idx="3504">
                  <c:v>0.34594594594594597</c:v>
                </c:pt>
                <c:pt idx="3505">
                  <c:v>0.34653130287648054</c:v>
                </c:pt>
                <c:pt idx="3506">
                  <c:v>0.34711864406779663</c:v>
                </c:pt>
                <c:pt idx="3507">
                  <c:v>0.34770797962648559</c:v>
                </c:pt>
                <c:pt idx="3508">
                  <c:v>0.34829931972789113</c:v>
                </c:pt>
                <c:pt idx="3509">
                  <c:v>0.34889267461669504</c:v>
                </c:pt>
                <c:pt idx="3510">
                  <c:v>0.34948805460750854</c:v>
                </c:pt>
                <c:pt idx="3511">
                  <c:v>0.35008547008547009</c:v>
                </c:pt>
                <c:pt idx="3512">
                  <c:v>0.35068493150684932</c:v>
                </c:pt>
                <c:pt idx="3513">
                  <c:v>0.35128644939965692</c:v>
                </c:pt>
                <c:pt idx="3514">
                  <c:v>0.35189003436426119</c:v>
                </c:pt>
                <c:pt idx="3515">
                  <c:v>0.35249569707401035</c:v>
                </c:pt>
                <c:pt idx="3516">
                  <c:v>0.35310344827586204</c:v>
                </c:pt>
                <c:pt idx="3517">
                  <c:v>0.35371329879101898</c:v>
                </c:pt>
                <c:pt idx="3518">
                  <c:v>0.35432525951557092</c:v>
                </c:pt>
                <c:pt idx="3519">
                  <c:v>0.35493934142114386</c:v>
                </c:pt>
                <c:pt idx="3520">
                  <c:v>0.35555555555555557</c:v>
                </c:pt>
                <c:pt idx="3521">
                  <c:v>0.35617391304347829</c:v>
                </c:pt>
                <c:pt idx="3522">
                  <c:v>0.35679442508710801</c:v>
                </c:pt>
                <c:pt idx="3523">
                  <c:v>0.3574171029668412</c:v>
                </c:pt>
                <c:pt idx="3524">
                  <c:v>0.35804195804195804</c:v>
                </c:pt>
                <c:pt idx="3525">
                  <c:v>0.3586690017513135</c:v>
                </c:pt>
                <c:pt idx="3526">
                  <c:v>0.35929824561403506</c:v>
                </c:pt>
                <c:pt idx="3527">
                  <c:v>0.35992970123022849</c:v>
                </c:pt>
                <c:pt idx="3528">
                  <c:v>0.36056338028169016</c:v>
                </c:pt>
                <c:pt idx="3529">
                  <c:v>0.36119929453262789</c:v>
                </c:pt>
                <c:pt idx="3530">
                  <c:v>0.36183745583038868</c:v>
                </c:pt>
                <c:pt idx="3531">
                  <c:v>0.3624778761061947</c:v>
                </c:pt>
                <c:pt idx="3532">
                  <c:v>0.36312056737588655</c:v>
                </c:pt>
                <c:pt idx="3533">
                  <c:v>0.36376554174067494</c:v>
                </c:pt>
                <c:pt idx="3534">
                  <c:v>0.36441281138790038</c:v>
                </c:pt>
                <c:pt idx="3535">
                  <c:v>0.36506238859180035</c:v>
                </c:pt>
                <c:pt idx="3536">
                  <c:v>0.36571428571428571</c:v>
                </c:pt>
                <c:pt idx="3537">
                  <c:v>0.3663685152057245</c:v>
                </c:pt>
                <c:pt idx="3538">
                  <c:v>0.36702508960573477</c:v>
                </c:pt>
                <c:pt idx="3539">
                  <c:v>0.36768402154398566</c:v>
                </c:pt>
                <c:pt idx="3540">
                  <c:v>0.3683453237410072</c:v>
                </c:pt>
                <c:pt idx="3541">
                  <c:v>0.36900900900900901</c:v>
                </c:pt>
                <c:pt idx="3542">
                  <c:v>0.36967509025270756</c:v>
                </c:pt>
                <c:pt idx="3543">
                  <c:v>0.37034358047016275</c:v>
                </c:pt>
                <c:pt idx="3544">
                  <c:v>0.37101449275362319</c:v>
                </c:pt>
                <c:pt idx="3545">
                  <c:v>0.3716878402903811</c:v>
                </c:pt>
                <c:pt idx="3546">
                  <c:v>0.37236363636363634</c:v>
                </c:pt>
                <c:pt idx="3547">
                  <c:v>0.37304189435336976</c:v>
                </c:pt>
                <c:pt idx="3548">
                  <c:v>0.37372262773722625</c:v>
                </c:pt>
                <c:pt idx="3549">
                  <c:v>0.3744058500914077</c:v>
                </c:pt>
                <c:pt idx="3550">
                  <c:v>0.37509157509157509</c:v>
                </c:pt>
                <c:pt idx="3551">
                  <c:v>0.37577981651376147</c:v>
                </c:pt>
                <c:pt idx="3552">
                  <c:v>0.37647058823529411</c:v>
                </c:pt>
                <c:pt idx="3553">
                  <c:v>0.37716390423572743</c:v>
                </c:pt>
                <c:pt idx="3554">
                  <c:v>0.37785977859778597</c:v>
                </c:pt>
                <c:pt idx="3555">
                  <c:v>0.37855822550831791</c:v>
                </c:pt>
                <c:pt idx="3556">
                  <c:v>0.37925925925925924</c:v>
                </c:pt>
                <c:pt idx="3557">
                  <c:v>0.37996289424860852</c:v>
                </c:pt>
                <c:pt idx="3558">
                  <c:v>0.38066914498141263</c:v>
                </c:pt>
                <c:pt idx="3559">
                  <c:v>0.38137802607076349</c:v>
                </c:pt>
                <c:pt idx="3560">
                  <c:v>0.38208955223880597</c:v>
                </c:pt>
                <c:pt idx="3561">
                  <c:v>0.38280373831775699</c:v>
                </c:pt>
                <c:pt idx="3562">
                  <c:v>0.38352059925093634</c:v>
                </c:pt>
                <c:pt idx="3563">
                  <c:v>0.38424015009380863</c:v>
                </c:pt>
                <c:pt idx="3564">
                  <c:v>0.38496240601503762</c:v>
                </c:pt>
                <c:pt idx="3565">
                  <c:v>0.38568738229755178</c:v>
                </c:pt>
                <c:pt idx="3566">
                  <c:v>0.38641509433962262</c:v>
                </c:pt>
                <c:pt idx="3567">
                  <c:v>0.38714555765595465</c:v>
                </c:pt>
                <c:pt idx="3568">
                  <c:v>0.38787878787878788</c:v>
                </c:pt>
                <c:pt idx="3569">
                  <c:v>0.38861480075901328</c:v>
                </c:pt>
                <c:pt idx="3570">
                  <c:v>0.38935361216730036</c:v>
                </c:pt>
                <c:pt idx="3571">
                  <c:v>0.39009523809523811</c:v>
                </c:pt>
                <c:pt idx="3572">
                  <c:v>0.39083969465648855</c:v>
                </c:pt>
                <c:pt idx="3573">
                  <c:v>0.39158699808795411</c:v>
                </c:pt>
                <c:pt idx="3574">
                  <c:v>0.39233716475095787</c:v>
                </c:pt>
                <c:pt idx="3575">
                  <c:v>0.39309021113243764</c:v>
                </c:pt>
                <c:pt idx="3576">
                  <c:v>0.39384615384615385</c:v>
                </c:pt>
                <c:pt idx="3577">
                  <c:v>0.39460500963391137</c:v>
                </c:pt>
                <c:pt idx="3578">
                  <c:v>0.39536679536679536</c:v>
                </c:pt>
                <c:pt idx="3579">
                  <c:v>0.39613152804642165</c:v>
                </c:pt>
                <c:pt idx="3580">
                  <c:v>0.39689922480620154</c:v>
                </c:pt>
                <c:pt idx="3581">
                  <c:v>0.39766990291262139</c:v>
                </c:pt>
                <c:pt idx="3582">
                  <c:v>0.39844357976653699</c:v>
                </c:pt>
                <c:pt idx="3583">
                  <c:v>0.39922027290448342</c:v>
                </c:pt>
                <c:pt idx="3584">
                  <c:v>0.4</c:v>
                </c:pt>
                <c:pt idx="3585">
                  <c:v>0.40078277886497066</c:v>
                </c:pt>
                <c:pt idx="3586">
                  <c:v>0.40156862745098038</c:v>
                </c:pt>
                <c:pt idx="3587">
                  <c:v>0.40235756385068761</c:v>
                </c:pt>
                <c:pt idx="3588">
                  <c:v>0.40314960629921259</c:v>
                </c:pt>
                <c:pt idx="3589">
                  <c:v>0.40394477317554239</c:v>
                </c:pt>
                <c:pt idx="3590">
                  <c:v>0.40474308300395256</c:v>
                </c:pt>
                <c:pt idx="3591">
                  <c:v>0.40554455445544557</c:v>
                </c:pt>
                <c:pt idx="3592">
                  <c:v>0.40634920634920635</c:v>
                </c:pt>
                <c:pt idx="3593">
                  <c:v>0.40715705765407556</c:v>
                </c:pt>
                <c:pt idx="3594">
                  <c:v>0.40796812749003986</c:v>
                </c:pt>
                <c:pt idx="3595">
                  <c:v>0.4087824351297405</c:v>
                </c:pt>
                <c:pt idx="3596">
                  <c:v>0.40960000000000002</c:v>
                </c:pt>
                <c:pt idx="3597">
                  <c:v>0.41042084168336673</c:v>
                </c:pt>
                <c:pt idx="3598">
                  <c:v>0.41124497991967873</c:v>
                </c:pt>
                <c:pt idx="3599">
                  <c:v>0.41207243460764587</c:v>
                </c:pt>
                <c:pt idx="3600">
                  <c:v>0.41290322580645161</c:v>
                </c:pt>
                <c:pt idx="3601">
                  <c:v>0.41373737373737374</c:v>
                </c:pt>
                <c:pt idx="3602">
                  <c:v>0.41457489878542508</c:v>
                </c:pt>
                <c:pt idx="3603">
                  <c:v>0.41541582150101419</c:v>
                </c:pt>
                <c:pt idx="3604">
                  <c:v>0.41626016260162602</c:v>
                </c:pt>
                <c:pt idx="3605">
                  <c:v>0.41710794297352344</c:v>
                </c:pt>
                <c:pt idx="3606">
                  <c:v>0.4179591836734694</c:v>
                </c:pt>
                <c:pt idx="3607">
                  <c:v>0.41881390593047035</c:v>
                </c:pt>
                <c:pt idx="3608">
                  <c:v>0.41967213114754098</c:v>
                </c:pt>
                <c:pt idx="3609">
                  <c:v>0.42053388090349075</c:v>
                </c:pt>
                <c:pt idx="3610">
                  <c:v>0.4213991769547325</c:v>
                </c:pt>
                <c:pt idx="3611">
                  <c:v>0.42226804123711342</c:v>
                </c:pt>
                <c:pt idx="3612">
                  <c:v>0.42314049586776858</c:v>
                </c:pt>
                <c:pt idx="3613">
                  <c:v>0.42401656314699793</c:v>
                </c:pt>
                <c:pt idx="3614">
                  <c:v>0.42489626556016596</c:v>
                </c:pt>
                <c:pt idx="3615">
                  <c:v>0.4257796257796258</c:v>
                </c:pt>
                <c:pt idx="3616">
                  <c:v>0.42666666666666669</c:v>
                </c:pt>
                <c:pt idx="3617">
                  <c:v>0.42755741127348645</c:v>
                </c:pt>
                <c:pt idx="3618">
                  <c:v>0.42845188284518826</c:v>
                </c:pt>
                <c:pt idx="3619">
                  <c:v>0.42935010482180291</c:v>
                </c:pt>
                <c:pt idx="3620">
                  <c:v>0.43025210084033616</c:v>
                </c:pt>
                <c:pt idx="3621">
                  <c:v>0.43115789473684213</c:v>
                </c:pt>
                <c:pt idx="3622">
                  <c:v>0.43206751054852321</c:v>
                </c:pt>
                <c:pt idx="3623">
                  <c:v>0.43298097251585621</c:v>
                </c:pt>
                <c:pt idx="3624">
                  <c:v>0.43389830508474575</c:v>
                </c:pt>
                <c:pt idx="3625">
                  <c:v>0.4348195329087049</c:v>
                </c:pt>
                <c:pt idx="3626">
                  <c:v>0.43574468085106383</c:v>
                </c:pt>
                <c:pt idx="3627">
                  <c:v>0.4366737739872068</c:v>
                </c:pt>
                <c:pt idx="3628">
                  <c:v>0.43760683760683761</c:v>
                </c:pt>
                <c:pt idx="3629">
                  <c:v>0.43854389721627407</c:v>
                </c:pt>
                <c:pt idx="3630">
                  <c:v>0.43948497854077251</c:v>
                </c:pt>
                <c:pt idx="3631">
                  <c:v>0.44043010752688172</c:v>
                </c:pt>
                <c:pt idx="3632">
                  <c:v>0.44137931034482758</c:v>
                </c:pt>
                <c:pt idx="3633">
                  <c:v>0.44233261339092872</c:v>
                </c:pt>
                <c:pt idx="3634">
                  <c:v>0.44329004329004329</c:v>
                </c:pt>
                <c:pt idx="3635">
                  <c:v>0.4442516268980477</c:v>
                </c:pt>
                <c:pt idx="3636">
                  <c:v>0.44521739130434784</c:v>
                </c:pt>
                <c:pt idx="3637">
                  <c:v>0.44618736383442265</c:v>
                </c:pt>
                <c:pt idx="3638">
                  <c:v>0.44716157205240176</c:v>
                </c:pt>
                <c:pt idx="3639">
                  <c:v>0.44814004376367617</c:v>
                </c:pt>
                <c:pt idx="3640">
                  <c:v>0.44912280701754387</c:v>
                </c:pt>
                <c:pt idx="3641">
                  <c:v>0.45010989010989011</c:v>
                </c:pt>
                <c:pt idx="3642">
                  <c:v>0.4511013215859031</c:v>
                </c:pt>
                <c:pt idx="3643">
                  <c:v>0.45209713024282561</c:v>
                </c:pt>
                <c:pt idx="3644">
                  <c:v>0.45309734513274336</c:v>
                </c:pt>
                <c:pt idx="3645">
                  <c:v>0.4541019955654102</c:v>
                </c:pt>
                <c:pt idx="3646">
                  <c:v>0.45511111111111113</c:v>
                </c:pt>
                <c:pt idx="3647">
                  <c:v>0.45612472160356349</c:v>
                </c:pt>
                <c:pt idx="3648">
                  <c:v>0.45714285714285713</c:v>
                </c:pt>
                <c:pt idx="3649">
                  <c:v>0.45816554809843402</c:v>
                </c:pt>
                <c:pt idx="3650">
                  <c:v>0.45919282511210763</c:v>
                </c:pt>
                <c:pt idx="3651">
                  <c:v>0.46022471910112361</c:v>
                </c:pt>
                <c:pt idx="3652">
                  <c:v>0.46126126126126127</c:v>
                </c:pt>
                <c:pt idx="3653">
                  <c:v>0.4623024830699774</c:v>
                </c:pt>
                <c:pt idx="3654">
                  <c:v>0.46334841628959278</c:v>
                </c:pt>
                <c:pt idx="3655">
                  <c:v>0.46439909297052157</c:v>
                </c:pt>
                <c:pt idx="3656">
                  <c:v>0.46545454545454545</c:v>
                </c:pt>
                <c:pt idx="3657">
                  <c:v>0.46651480637813214</c:v>
                </c:pt>
                <c:pt idx="3658">
                  <c:v>0.46757990867579907</c:v>
                </c:pt>
                <c:pt idx="3659">
                  <c:v>0.46864988558352405</c:v>
                </c:pt>
                <c:pt idx="3660">
                  <c:v>0.46972477064220186</c:v>
                </c:pt>
                <c:pt idx="3661">
                  <c:v>0.47080459770114941</c:v>
                </c:pt>
                <c:pt idx="3662">
                  <c:v>0.47188940092165899</c:v>
                </c:pt>
                <c:pt idx="3663">
                  <c:v>0.47297921478060045</c:v>
                </c:pt>
                <c:pt idx="3664">
                  <c:v>0.47407407407407409</c:v>
                </c:pt>
                <c:pt idx="3665">
                  <c:v>0.47517401392111369</c:v>
                </c:pt>
                <c:pt idx="3666">
                  <c:v>0.47627906976744189</c:v>
                </c:pt>
                <c:pt idx="3667">
                  <c:v>0.47738927738927739</c:v>
                </c:pt>
                <c:pt idx="3668">
                  <c:v>0.47850467289719628</c:v>
                </c:pt>
                <c:pt idx="3669">
                  <c:v>0.47962529274004684</c:v>
                </c:pt>
                <c:pt idx="3670">
                  <c:v>0.48075117370892018</c:v>
                </c:pt>
                <c:pt idx="3671">
                  <c:v>0.48188235294117648</c:v>
                </c:pt>
                <c:pt idx="3672">
                  <c:v>0.48301886792452831</c:v>
                </c:pt>
                <c:pt idx="3673">
                  <c:v>0.48416075650118201</c:v>
                </c:pt>
                <c:pt idx="3674">
                  <c:v>0.48530805687203793</c:v>
                </c:pt>
                <c:pt idx="3675">
                  <c:v>0.48646080760095012</c:v>
                </c:pt>
                <c:pt idx="3676">
                  <c:v>0.48761904761904762</c:v>
                </c:pt>
                <c:pt idx="3677">
                  <c:v>0.48878281622911696</c:v>
                </c:pt>
                <c:pt idx="3678">
                  <c:v>0.48995215311004786</c:v>
                </c:pt>
                <c:pt idx="3679">
                  <c:v>0.49112709832134294</c:v>
                </c:pt>
                <c:pt idx="3680">
                  <c:v>0.49230769230769234</c:v>
                </c:pt>
                <c:pt idx="3681">
                  <c:v>0.49349397590361443</c:v>
                </c:pt>
                <c:pt idx="3682">
                  <c:v>0.49468599033816424</c:v>
                </c:pt>
                <c:pt idx="3683">
                  <c:v>0.49588377723970944</c:v>
                </c:pt>
                <c:pt idx="3684">
                  <c:v>0.49708737864077668</c:v>
                </c:pt>
                <c:pt idx="3685">
                  <c:v>0.49829683698296839</c:v>
                </c:pt>
                <c:pt idx="3686">
                  <c:v>0.49951219512195122</c:v>
                </c:pt>
                <c:pt idx="3687">
                  <c:v>0.50073349633251829</c:v>
                </c:pt>
                <c:pt idx="3688">
                  <c:v>0.50196078431372548</c:v>
                </c:pt>
                <c:pt idx="3689">
                  <c:v>0.50319410319410318</c:v>
                </c:pt>
                <c:pt idx="3690">
                  <c:v>0.50443349753694577</c:v>
                </c:pt>
                <c:pt idx="3691">
                  <c:v>0.50567901234567902</c:v>
                </c:pt>
                <c:pt idx="3692">
                  <c:v>0.50693069306930694</c:v>
                </c:pt>
                <c:pt idx="3693">
                  <c:v>0.50818858560794045</c:v>
                </c:pt>
                <c:pt idx="3694">
                  <c:v>0.50945273631840793</c:v>
                </c:pt>
                <c:pt idx="3695">
                  <c:v>0.51072319201995009</c:v>
                </c:pt>
                <c:pt idx="3696">
                  <c:v>0.51200000000000001</c:v>
                </c:pt>
                <c:pt idx="3697">
                  <c:v>0.51328320802005012</c:v>
                </c:pt>
                <c:pt idx="3698">
                  <c:v>0.51457286432160809</c:v>
                </c:pt>
                <c:pt idx="3699">
                  <c:v>0.5158690176322418</c:v>
                </c:pt>
                <c:pt idx="3700">
                  <c:v>0.51717171717171717</c:v>
                </c:pt>
                <c:pt idx="3701">
                  <c:v>0.51848101265822788</c:v>
                </c:pt>
                <c:pt idx="3702">
                  <c:v>0.51979695431472084</c:v>
                </c:pt>
                <c:pt idx="3703">
                  <c:v>0.52111959287531806</c:v>
                </c:pt>
                <c:pt idx="3704">
                  <c:v>0.52244897959183678</c:v>
                </c:pt>
                <c:pt idx="3705">
                  <c:v>0.52378516624040916</c:v>
                </c:pt>
                <c:pt idx="3706">
                  <c:v>0.52512820512820513</c:v>
                </c:pt>
                <c:pt idx="3707">
                  <c:v>0.52647814910025703</c:v>
                </c:pt>
                <c:pt idx="3708">
                  <c:v>0.52783505154639176</c:v>
                </c:pt>
                <c:pt idx="3709">
                  <c:v>0.52919896640826869</c:v>
                </c:pt>
                <c:pt idx="3710">
                  <c:v>0.53056994818652847</c:v>
                </c:pt>
                <c:pt idx="3711">
                  <c:v>0.53194805194805195</c:v>
                </c:pt>
                <c:pt idx="3712">
                  <c:v>0.53333333333333333</c:v>
                </c:pt>
                <c:pt idx="3713">
                  <c:v>0.53472584856396865</c:v>
                </c:pt>
                <c:pt idx="3714">
                  <c:v>0.53612565445026183</c:v>
                </c:pt>
                <c:pt idx="3715">
                  <c:v>0.53753280839895012</c:v>
                </c:pt>
                <c:pt idx="3716">
                  <c:v>0.53894736842105262</c:v>
                </c:pt>
                <c:pt idx="3717">
                  <c:v>0.54036939313984167</c:v>
                </c:pt>
                <c:pt idx="3718">
                  <c:v>0.54179894179894184</c:v>
                </c:pt>
                <c:pt idx="3719">
                  <c:v>0.54323607427055698</c:v>
                </c:pt>
                <c:pt idx="3720">
                  <c:v>0.5446808510638298</c:v>
                </c:pt>
                <c:pt idx="3721">
                  <c:v>0.54613333333333336</c:v>
                </c:pt>
                <c:pt idx="3722">
                  <c:v>0.54759358288770055</c:v>
                </c:pt>
                <c:pt idx="3723">
                  <c:v>0.54906166219839148</c:v>
                </c:pt>
                <c:pt idx="3724">
                  <c:v>0.55053763440860215</c:v>
                </c:pt>
                <c:pt idx="3725">
                  <c:v>0.55202156334231811</c:v>
                </c:pt>
                <c:pt idx="3726">
                  <c:v>0.55351351351351352</c:v>
                </c:pt>
                <c:pt idx="3727">
                  <c:v>0.55501355013550135</c:v>
                </c:pt>
                <c:pt idx="3728">
                  <c:v>0.55652173913043479</c:v>
                </c:pt>
                <c:pt idx="3729">
                  <c:v>0.5580381471389646</c:v>
                </c:pt>
                <c:pt idx="3730">
                  <c:v>0.55956284153005464</c:v>
                </c:pt>
                <c:pt idx="3731">
                  <c:v>0.56109589041095886</c:v>
                </c:pt>
                <c:pt idx="3732">
                  <c:v>0.56263736263736264</c:v>
                </c:pt>
                <c:pt idx="3733">
                  <c:v>0.56418732782369141</c:v>
                </c:pt>
                <c:pt idx="3734">
                  <c:v>0.5657458563535912</c:v>
                </c:pt>
                <c:pt idx="3735">
                  <c:v>0.56731301939058176</c:v>
                </c:pt>
                <c:pt idx="3736">
                  <c:v>0.56888888888888889</c:v>
                </c:pt>
                <c:pt idx="3737">
                  <c:v>0.57047353760445685</c:v>
                </c:pt>
                <c:pt idx="3738">
                  <c:v>0.5720670391061452</c:v>
                </c:pt>
                <c:pt idx="3739">
                  <c:v>0.57366946778711481</c:v>
                </c:pt>
                <c:pt idx="3740">
                  <c:v>0.57528089887640455</c:v>
                </c:pt>
                <c:pt idx="3741">
                  <c:v>0.57690140845070426</c:v>
                </c:pt>
                <c:pt idx="3742">
                  <c:v>0.5785310734463277</c:v>
                </c:pt>
                <c:pt idx="3743">
                  <c:v>0.58016997167138806</c:v>
                </c:pt>
                <c:pt idx="3744">
                  <c:v>0.58181818181818179</c:v>
                </c:pt>
                <c:pt idx="3745">
                  <c:v>0.58347578347578344</c:v>
                </c:pt>
                <c:pt idx="3746">
                  <c:v>0.58514285714285719</c:v>
                </c:pt>
                <c:pt idx="3747">
                  <c:v>0.58681948424068764</c:v>
                </c:pt>
                <c:pt idx="3748">
                  <c:v>0.58850574712643677</c:v>
                </c:pt>
                <c:pt idx="3749">
                  <c:v>0.59020172910662827</c:v>
                </c:pt>
                <c:pt idx="3750">
                  <c:v>0.59190751445086709</c:v>
                </c:pt>
                <c:pt idx="3751">
                  <c:v>0.59362318840579709</c:v>
                </c:pt>
                <c:pt idx="3752">
                  <c:v>0.59534883720930232</c:v>
                </c:pt>
                <c:pt idx="3753">
                  <c:v>0.59708454810495626</c:v>
                </c:pt>
                <c:pt idx="3754">
                  <c:v>0.59883040935672516</c:v>
                </c:pt>
                <c:pt idx="3755">
                  <c:v>0.60058651026392962</c:v>
                </c:pt>
                <c:pt idx="3756">
                  <c:v>0.60235294117647054</c:v>
                </c:pt>
                <c:pt idx="3757">
                  <c:v>0.60412979351032448</c:v>
                </c:pt>
                <c:pt idx="3758">
                  <c:v>0.60591715976331362</c:v>
                </c:pt>
                <c:pt idx="3759">
                  <c:v>0.60771513353115725</c:v>
                </c:pt>
                <c:pt idx="3760">
                  <c:v>0.60952380952380958</c:v>
                </c:pt>
                <c:pt idx="3761">
                  <c:v>0.61134328358208956</c:v>
                </c:pt>
                <c:pt idx="3762">
                  <c:v>0.61317365269461077</c:v>
                </c:pt>
                <c:pt idx="3763">
                  <c:v>0.61501501501501499</c:v>
                </c:pt>
                <c:pt idx="3764">
                  <c:v>0.61686746987951813</c:v>
                </c:pt>
                <c:pt idx="3765">
                  <c:v>0.61873111782477341</c:v>
                </c:pt>
                <c:pt idx="3766">
                  <c:v>0.62060606060606061</c:v>
                </c:pt>
                <c:pt idx="3767">
                  <c:v>0.62249240121580551</c:v>
                </c:pt>
                <c:pt idx="3768">
                  <c:v>0.62439024390243902</c:v>
                </c:pt>
                <c:pt idx="3769">
                  <c:v>0.62629969418960241</c:v>
                </c:pt>
                <c:pt idx="3770">
                  <c:v>0.62822085889570556</c:v>
                </c:pt>
                <c:pt idx="3771">
                  <c:v>0.63015384615384618</c:v>
                </c:pt>
                <c:pt idx="3772">
                  <c:v>0.63209876543209875</c:v>
                </c:pt>
                <c:pt idx="3773">
                  <c:v>0.6340557275541796</c:v>
                </c:pt>
                <c:pt idx="3774">
                  <c:v>0.63602484472049692</c:v>
                </c:pt>
                <c:pt idx="3775">
                  <c:v>0.63800623052959504</c:v>
                </c:pt>
                <c:pt idx="3776">
                  <c:v>0.64</c:v>
                </c:pt>
                <c:pt idx="3777">
                  <c:v>0.64200626959247653</c:v>
                </c:pt>
                <c:pt idx="3778">
                  <c:v>0.64402515723270437</c:v>
                </c:pt>
                <c:pt idx="3779">
                  <c:v>0.6460567823343849</c:v>
                </c:pt>
                <c:pt idx="3780">
                  <c:v>0.64810126582278482</c:v>
                </c:pt>
                <c:pt idx="3781">
                  <c:v>0.65015873015873016</c:v>
                </c:pt>
                <c:pt idx="3782">
                  <c:v>0.65222929936305729</c:v>
                </c:pt>
                <c:pt idx="3783">
                  <c:v>0.65431309904153356</c:v>
                </c:pt>
                <c:pt idx="3784">
                  <c:v>0.65641025641025641</c:v>
                </c:pt>
                <c:pt idx="3785">
                  <c:v>0.65852090032154342</c:v>
                </c:pt>
                <c:pt idx="3786">
                  <c:v>0.66064516129032258</c:v>
                </c:pt>
                <c:pt idx="3787">
                  <c:v>0.66278317152103561</c:v>
                </c:pt>
                <c:pt idx="3788">
                  <c:v>0.66493506493506493</c:v>
                </c:pt>
                <c:pt idx="3789">
                  <c:v>0.6671009771986971</c:v>
                </c:pt>
                <c:pt idx="3790">
                  <c:v>0.66928104575163394</c:v>
                </c:pt>
                <c:pt idx="3791">
                  <c:v>0.67147540983606557</c:v>
                </c:pt>
                <c:pt idx="3792">
                  <c:v>0.67368421052631577</c:v>
                </c:pt>
                <c:pt idx="3793">
                  <c:v>0.67590759075907592</c:v>
                </c:pt>
                <c:pt idx="3794">
                  <c:v>0.67814569536423841</c:v>
                </c:pt>
                <c:pt idx="3795">
                  <c:v>0.68039867109634555</c:v>
                </c:pt>
                <c:pt idx="3796">
                  <c:v>0.68266666666666664</c:v>
                </c:pt>
                <c:pt idx="3797">
                  <c:v>0.6849498327759197</c:v>
                </c:pt>
                <c:pt idx="3798">
                  <c:v>0.68724832214765097</c:v>
                </c:pt>
                <c:pt idx="3799">
                  <c:v>0.6895622895622896</c:v>
                </c:pt>
                <c:pt idx="3800">
                  <c:v>0.69189189189189193</c:v>
                </c:pt>
                <c:pt idx="3801">
                  <c:v>0.69423728813559327</c:v>
                </c:pt>
                <c:pt idx="3802">
                  <c:v>0.69659863945578226</c:v>
                </c:pt>
                <c:pt idx="3803">
                  <c:v>0.69897610921501707</c:v>
                </c:pt>
                <c:pt idx="3804">
                  <c:v>0.70136986301369864</c:v>
                </c:pt>
                <c:pt idx="3805">
                  <c:v>0.70378006872852239</c:v>
                </c:pt>
                <c:pt idx="3806">
                  <c:v>0.70620689655172408</c:v>
                </c:pt>
                <c:pt idx="3807">
                  <c:v>0.70865051903114185</c:v>
                </c:pt>
                <c:pt idx="3808">
                  <c:v>0.71111111111111114</c:v>
                </c:pt>
                <c:pt idx="3809">
                  <c:v>0.71358885017421603</c:v>
                </c:pt>
                <c:pt idx="3810">
                  <c:v>0.71608391608391608</c:v>
                </c:pt>
                <c:pt idx="3811">
                  <c:v>0.71859649122807012</c:v>
                </c:pt>
                <c:pt idx="3812">
                  <c:v>0.72112676056338032</c:v>
                </c:pt>
                <c:pt idx="3813">
                  <c:v>0.72367491166077735</c:v>
                </c:pt>
                <c:pt idx="3814">
                  <c:v>0.7262411347517731</c:v>
                </c:pt>
                <c:pt idx="3815">
                  <c:v>0.72882562277580076</c:v>
                </c:pt>
                <c:pt idx="3816">
                  <c:v>0.73142857142857143</c:v>
                </c:pt>
                <c:pt idx="3817">
                  <c:v>0.73405017921146953</c:v>
                </c:pt>
                <c:pt idx="3818">
                  <c:v>0.7366906474820144</c:v>
                </c:pt>
                <c:pt idx="3819">
                  <c:v>0.73935018050541512</c:v>
                </c:pt>
                <c:pt idx="3820">
                  <c:v>0.74202898550724639</c:v>
                </c:pt>
                <c:pt idx="3821">
                  <c:v>0.74472727272727268</c:v>
                </c:pt>
                <c:pt idx="3822">
                  <c:v>0.74744525547445251</c:v>
                </c:pt>
                <c:pt idx="3823">
                  <c:v>0.75018315018315018</c:v>
                </c:pt>
                <c:pt idx="3824">
                  <c:v>0.75294117647058822</c:v>
                </c:pt>
                <c:pt idx="3825">
                  <c:v>0.75571955719557193</c:v>
                </c:pt>
                <c:pt idx="3826">
                  <c:v>0.75851851851851848</c:v>
                </c:pt>
                <c:pt idx="3827">
                  <c:v>0.76133828996282527</c:v>
                </c:pt>
                <c:pt idx="3828">
                  <c:v>0.76417910447761195</c:v>
                </c:pt>
                <c:pt idx="3829">
                  <c:v>0.76704119850187269</c:v>
                </c:pt>
                <c:pt idx="3830">
                  <c:v>0.76992481203007523</c:v>
                </c:pt>
                <c:pt idx="3831">
                  <c:v>0.77283018867924524</c:v>
                </c:pt>
                <c:pt idx="3832">
                  <c:v>0.77575757575757576</c:v>
                </c:pt>
                <c:pt idx="3833">
                  <c:v>0.77870722433460071</c:v>
                </c:pt>
                <c:pt idx="3834">
                  <c:v>0.78167938931297709</c:v>
                </c:pt>
                <c:pt idx="3835">
                  <c:v>0.78467432950191573</c:v>
                </c:pt>
                <c:pt idx="3836">
                  <c:v>0.78769230769230769</c:v>
                </c:pt>
                <c:pt idx="3837">
                  <c:v>0.79073359073359073</c:v>
                </c:pt>
                <c:pt idx="3838">
                  <c:v>0.79379844961240309</c:v>
                </c:pt>
                <c:pt idx="3839">
                  <c:v>0.79688715953307399</c:v>
                </c:pt>
                <c:pt idx="3840">
                  <c:v>0.8</c:v>
                </c:pt>
                <c:pt idx="3841">
                  <c:v>0.80313725490196075</c:v>
                </c:pt>
                <c:pt idx="3842">
                  <c:v>0.80629921259842519</c:v>
                </c:pt>
                <c:pt idx="3843">
                  <c:v>0.80948616600790513</c:v>
                </c:pt>
                <c:pt idx="3844">
                  <c:v>0.8126984126984127</c:v>
                </c:pt>
                <c:pt idx="3845">
                  <c:v>0.81593625498007971</c:v>
                </c:pt>
                <c:pt idx="3846">
                  <c:v>0.81920000000000004</c:v>
                </c:pt>
                <c:pt idx="3847">
                  <c:v>0.82248995983935747</c:v>
                </c:pt>
                <c:pt idx="3848">
                  <c:v>0.82580645161290323</c:v>
                </c:pt>
                <c:pt idx="3849">
                  <c:v>0.82914979757085017</c:v>
                </c:pt>
                <c:pt idx="3850">
                  <c:v>0.83252032520325203</c:v>
                </c:pt>
                <c:pt idx="3851">
                  <c:v>0.83591836734693881</c:v>
                </c:pt>
                <c:pt idx="3852">
                  <c:v>0.83934426229508197</c:v>
                </c:pt>
                <c:pt idx="3853">
                  <c:v>0.842798353909465</c:v>
                </c:pt>
                <c:pt idx="3854">
                  <c:v>0.84628099173553717</c:v>
                </c:pt>
                <c:pt idx="3855">
                  <c:v>0.84979253112033193</c:v>
                </c:pt>
                <c:pt idx="3856">
                  <c:v>0.85333333333333339</c:v>
                </c:pt>
                <c:pt idx="3857">
                  <c:v>0.85690376569037652</c:v>
                </c:pt>
                <c:pt idx="3858">
                  <c:v>0.86050420168067232</c:v>
                </c:pt>
                <c:pt idx="3859">
                  <c:v>0.86413502109704643</c:v>
                </c:pt>
                <c:pt idx="3860">
                  <c:v>0.8677966101694915</c:v>
                </c:pt>
                <c:pt idx="3861">
                  <c:v>0.87148936170212765</c:v>
                </c:pt>
                <c:pt idx="3862">
                  <c:v>0.87521367521367521</c:v>
                </c:pt>
                <c:pt idx="3863">
                  <c:v>0.87896995708154502</c:v>
                </c:pt>
                <c:pt idx="3864">
                  <c:v>0.88275862068965516</c:v>
                </c:pt>
                <c:pt idx="3865">
                  <c:v>0.88658008658008658</c:v>
                </c:pt>
                <c:pt idx="3866">
                  <c:v>0.89043478260869569</c:v>
                </c:pt>
                <c:pt idx="3867">
                  <c:v>0.89432314410480351</c:v>
                </c:pt>
                <c:pt idx="3868">
                  <c:v>0.89824561403508774</c:v>
                </c:pt>
                <c:pt idx="3869">
                  <c:v>0.90220264317180621</c:v>
                </c:pt>
                <c:pt idx="3870">
                  <c:v>0.90619469026548671</c:v>
                </c:pt>
                <c:pt idx="3871">
                  <c:v>0.91022222222222227</c:v>
                </c:pt>
                <c:pt idx="3872">
                  <c:v>0.91428571428571426</c:v>
                </c:pt>
                <c:pt idx="3873">
                  <c:v>0.91838565022421526</c:v>
                </c:pt>
                <c:pt idx="3874">
                  <c:v>0.92252252252252254</c:v>
                </c:pt>
                <c:pt idx="3875">
                  <c:v>0.92669683257918556</c:v>
                </c:pt>
                <c:pt idx="3876">
                  <c:v>0.93090909090909091</c:v>
                </c:pt>
                <c:pt idx="3877">
                  <c:v>0.93515981735159814</c:v>
                </c:pt>
                <c:pt idx="3878">
                  <c:v>0.93944954128440372</c:v>
                </c:pt>
                <c:pt idx="3879">
                  <c:v>0.94377880184331797</c:v>
                </c:pt>
                <c:pt idx="3880">
                  <c:v>0.94814814814814818</c:v>
                </c:pt>
                <c:pt idx="3881">
                  <c:v>0.95255813953488377</c:v>
                </c:pt>
                <c:pt idx="3882">
                  <c:v>0.95700934579439256</c:v>
                </c:pt>
                <c:pt idx="3883">
                  <c:v>0.96150234741784035</c:v>
                </c:pt>
                <c:pt idx="3884">
                  <c:v>0.96603773584905661</c:v>
                </c:pt>
                <c:pt idx="3885">
                  <c:v>0.97061611374407586</c:v>
                </c:pt>
                <c:pt idx="3886">
                  <c:v>0.97523809523809524</c:v>
                </c:pt>
                <c:pt idx="3887">
                  <c:v>0.97990430622009572</c:v>
                </c:pt>
                <c:pt idx="3888">
                  <c:v>0.98461538461538467</c:v>
                </c:pt>
                <c:pt idx="3889">
                  <c:v>0.98937198067632848</c:v>
                </c:pt>
                <c:pt idx="3890">
                  <c:v>0.99417475728155336</c:v>
                </c:pt>
                <c:pt idx="3891">
                  <c:v>0.99902439024390244</c:v>
                </c:pt>
                <c:pt idx="3892">
                  <c:v>1.003921568627451</c:v>
                </c:pt>
                <c:pt idx="3893">
                  <c:v>1.0088669950738915</c:v>
                </c:pt>
                <c:pt idx="3894">
                  <c:v>1.0138613861386139</c:v>
                </c:pt>
                <c:pt idx="3895">
                  <c:v>1.0189054726368159</c:v>
                </c:pt>
                <c:pt idx="3896">
                  <c:v>1.024</c:v>
                </c:pt>
                <c:pt idx="3897">
                  <c:v>1.0291457286432162</c:v>
                </c:pt>
                <c:pt idx="3898">
                  <c:v>1.0343434343434343</c:v>
                </c:pt>
                <c:pt idx="3899">
                  <c:v>1.0395939086294417</c:v>
                </c:pt>
                <c:pt idx="3900">
                  <c:v>1.0448979591836736</c:v>
                </c:pt>
                <c:pt idx="3901">
                  <c:v>1.0502564102564103</c:v>
                </c:pt>
                <c:pt idx="3902">
                  <c:v>1.0556701030927835</c:v>
                </c:pt>
                <c:pt idx="3903">
                  <c:v>1.0611398963730569</c:v>
                </c:pt>
                <c:pt idx="3904">
                  <c:v>1.0666666666666667</c:v>
                </c:pt>
                <c:pt idx="3905">
                  <c:v>1.0722513089005237</c:v>
                </c:pt>
                <c:pt idx="3906">
                  <c:v>1.0778947368421052</c:v>
                </c:pt>
                <c:pt idx="3907">
                  <c:v>1.0835978835978837</c:v>
                </c:pt>
                <c:pt idx="3908">
                  <c:v>1.0893617021276596</c:v>
                </c:pt>
                <c:pt idx="3909">
                  <c:v>1.0951871657754011</c:v>
                </c:pt>
                <c:pt idx="3910">
                  <c:v>1.1010752688172043</c:v>
                </c:pt>
                <c:pt idx="3911">
                  <c:v>1.107027027027027</c:v>
                </c:pt>
                <c:pt idx="3912">
                  <c:v>1.1130434782608696</c:v>
                </c:pt>
                <c:pt idx="3913">
                  <c:v>1.1191256830601093</c:v>
                </c:pt>
                <c:pt idx="3914">
                  <c:v>1.1252747252747253</c:v>
                </c:pt>
                <c:pt idx="3915">
                  <c:v>1.1314917127071824</c:v>
                </c:pt>
                <c:pt idx="3916">
                  <c:v>1.1377777777777778</c:v>
                </c:pt>
                <c:pt idx="3917">
                  <c:v>1.1441340782122904</c:v>
                </c:pt>
                <c:pt idx="3918">
                  <c:v>1.1505617977528091</c:v>
                </c:pt>
                <c:pt idx="3919">
                  <c:v>1.1570621468926554</c:v>
                </c:pt>
                <c:pt idx="3920">
                  <c:v>1.1636363636363636</c:v>
                </c:pt>
                <c:pt idx="3921">
                  <c:v>1.1702857142857144</c:v>
                </c:pt>
                <c:pt idx="3922">
                  <c:v>1.1770114942528735</c:v>
                </c:pt>
                <c:pt idx="3923">
                  <c:v>1.1838150289017342</c:v>
                </c:pt>
                <c:pt idx="3924">
                  <c:v>1.1906976744186046</c:v>
                </c:pt>
                <c:pt idx="3925">
                  <c:v>1.1976608187134503</c:v>
                </c:pt>
                <c:pt idx="3926">
                  <c:v>1.2047058823529411</c:v>
                </c:pt>
                <c:pt idx="3927">
                  <c:v>1.2118343195266272</c:v>
                </c:pt>
                <c:pt idx="3928">
                  <c:v>1.2190476190476192</c:v>
                </c:pt>
                <c:pt idx="3929">
                  <c:v>1.2263473053892215</c:v>
                </c:pt>
                <c:pt idx="3930">
                  <c:v>1.2337349397590363</c:v>
                </c:pt>
                <c:pt idx="3931">
                  <c:v>1.2412121212121212</c:v>
                </c:pt>
                <c:pt idx="3932">
                  <c:v>1.248780487804878</c:v>
                </c:pt>
                <c:pt idx="3933">
                  <c:v>1.2564417177914111</c:v>
                </c:pt>
                <c:pt idx="3934">
                  <c:v>1.2641975308641975</c:v>
                </c:pt>
                <c:pt idx="3935">
                  <c:v>1.2720496894409938</c:v>
                </c:pt>
                <c:pt idx="3936">
                  <c:v>1.28</c:v>
                </c:pt>
                <c:pt idx="3937">
                  <c:v>1.2880503144654087</c:v>
                </c:pt>
                <c:pt idx="3938">
                  <c:v>1.2962025316455696</c:v>
                </c:pt>
                <c:pt idx="3939">
                  <c:v>1.3044585987261146</c:v>
                </c:pt>
                <c:pt idx="3940">
                  <c:v>1.3128205128205128</c:v>
                </c:pt>
                <c:pt idx="3941">
                  <c:v>1.3212903225806452</c:v>
                </c:pt>
                <c:pt idx="3942">
                  <c:v>1.3298701298701299</c:v>
                </c:pt>
                <c:pt idx="3943">
                  <c:v>1.3385620915032679</c:v>
                </c:pt>
                <c:pt idx="3944">
                  <c:v>1.3473684210526315</c:v>
                </c:pt>
                <c:pt idx="3945">
                  <c:v>1.3562913907284768</c:v>
                </c:pt>
                <c:pt idx="3946">
                  <c:v>1.3653333333333333</c:v>
                </c:pt>
                <c:pt idx="3947">
                  <c:v>1.3744966442953019</c:v>
                </c:pt>
                <c:pt idx="3948">
                  <c:v>1.3837837837837839</c:v>
                </c:pt>
                <c:pt idx="3949">
                  <c:v>1.3931972789115645</c:v>
                </c:pt>
                <c:pt idx="3950">
                  <c:v>1.4027397260273973</c:v>
                </c:pt>
                <c:pt idx="3951">
                  <c:v>1.4124137931034482</c:v>
                </c:pt>
                <c:pt idx="3952">
                  <c:v>1.4222222222222223</c:v>
                </c:pt>
                <c:pt idx="3953">
                  <c:v>1.4321678321678322</c:v>
                </c:pt>
                <c:pt idx="3954">
                  <c:v>1.4422535211267606</c:v>
                </c:pt>
                <c:pt idx="3955">
                  <c:v>1.4524822695035462</c:v>
                </c:pt>
                <c:pt idx="3956">
                  <c:v>1.4628571428571429</c:v>
                </c:pt>
                <c:pt idx="3957">
                  <c:v>1.4733812949640288</c:v>
                </c:pt>
                <c:pt idx="3958">
                  <c:v>1.4840579710144928</c:v>
                </c:pt>
                <c:pt idx="3959">
                  <c:v>1.494890510948905</c:v>
                </c:pt>
                <c:pt idx="3960">
                  <c:v>1.5058823529411764</c:v>
                </c:pt>
                <c:pt idx="3961">
                  <c:v>1.517037037037037</c:v>
                </c:pt>
                <c:pt idx="3962">
                  <c:v>1.5283582089552239</c:v>
                </c:pt>
                <c:pt idx="3963">
                  <c:v>1.5398496240601505</c:v>
                </c:pt>
                <c:pt idx="3964">
                  <c:v>1.5515151515151515</c:v>
                </c:pt>
                <c:pt idx="3965">
                  <c:v>1.5633587786259542</c:v>
                </c:pt>
                <c:pt idx="3966">
                  <c:v>1.5753846153846154</c:v>
                </c:pt>
                <c:pt idx="3967">
                  <c:v>1.5875968992248062</c:v>
                </c:pt>
                <c:pt idx="3968">
                  <c:v>1.6</c:v>
                </c:pt>
                <c:pt idx="3969">
                  <c:v>1.6125984251968504</c:v>
                </c:pt>
                <c:pt idx="3970">
                  <c:v>1.6253968253968254</c:v>
                </c:pt>
                <c:pt idx="3971">
                  <c:v>1.6384000000000001</c:v>
                </c:pt>
                <c:pt idx="3972">
                  <c:v>1.6516129032258065</c:v>
                </c:pt>
                <c:pt idx="3973">
                  <c:v>1.6650406504065041</c:v>
                </c:pt>
                <c:pt idx="3974">
                  <c:v>1.6786885245901639</c:v>
                </c:pt>
                <c:pt idx="3975">
                  <c:v>1.6925619834710743</c:v>
                </c:pt>
                <c:pt idx="3976">
                  <c:v>1.7066666666666668</c:v>
                </c:pt>
                <c:pt idx="3977">
                  <c:v>1.7210084033613446</c:v>
                </c:pt>
                <c:pt idx="3978">
                  <c:v>1.735593220338983</c:v>
                </c:pt>
                <c:pt idx="3979">
                  <c:v>1.7504273504273504</c:v>
                </c:pt>
                <c:pt idx="3980">
                  <c:v>1.7655172413793103</c:v>
                </c:pt>
                <c:pt idx="3981">
                  <c:v>1.7808695652173914</c:v>
                </c:pt>
                <c:pt idx="3982">
                  <c:v>1.7964912280701755</c:v>
                </c:pt>
                <c:pt idx="3983">
                  <c:v>1.8123893805309734</c:v>
                </c:pt>
                <c:pt idx="3984">
                  <c:v>1.8285714285714285</c:v>
                </c:pt>
                <c:pt idx="3985">
                  <c:v>1.8450450450450451</c:v>
                </c:pt>
                <c:pt idx="3986">
                  <c:v>1.8618181818181818</c:v>
                </c:pt>
                <c:pt idx="3987">
                  <c:v>1.8788990825688074</c:v>
                </c:pt>
                <c:pt idx="3988">
                  <c:v>1.8962962962962964</c:v>
                </c:pt>
                <c:pt idx="3989">
                  <c:v>1.9140186915887851</c:v>
                </c:pt>
                <c:pt idx="3990">
                  <c:v>1.9320754716981132</c:v>
                </c:pt>
                <c:pt idx="3991">
                  <c:v>1.9504761904761905</c:v>
                </c:pt>
                <c:pt idx="3992">
                  <c:v>1.9692307692307693</c:v>
                </c:pt>
                <c:pt idx="3993">
                  <c:v>1.9883495145631067</c:v>
                </c:pt>
                <c:pt idx="3994">
                  <c:v>2.0078431372549019</c:v>
                </c:pt>
                <c:pt idx="3995">
                  <c:v>2.0277227722772277</c:v>
                </c:pt>
                <c:pt idx="3996">
                  <c:v>2.048</c:v>
                </c:pt>
                <c:pt idx="3997">
                  <c:v>2.0686868686868687</c:v>
                </c:pt>
                <c:pt idx="3998">
                  <c:v>2.0897959183673471</c:v>
                </c:pt>
                <c:pt idx="3999">
                  <c:v>2.1113402061855671</c:v>
                </c:pt>
                <c:pt idx="4000">
                  <c:v>2.1333333333333333</c:v>
                </c:pt>
                <c:pt idx="4001">
                  <c:v>2.1557894736842105</c:v>
                </c:pt>
                <c:pt idx="4002">
                  <c:v>2.1787234042553192</c:v>
                </c:pt>
                <c:pt idx="4003">
                  <c:v>2.2021505376344086</c:v>
                </c:pt>
                <c:pt idx="4004">
                  <c:v>2.2260869565217392</c:v>
                </c:pt>
                <c:pt idx="4005">
                  <c:v>2.2505494505494505</c:v>
                </c:pt>
                <c:pt idx="4006">
                  <c:v>2.2755555555555556</c:v>
                </c:pt>
                <c:pt idx="4007">
                  <c:v>2.3011235955056182</c:v>
                </c:pt>
                <c:pt idx="4008">
                  <c:v>2.3272727272727272</c:v>
                </c:pt>
                <c:pt idx="4009">
                  <c:v>2.3540229885057471</c:v>
                </c:pt>
                <c:pt idx="4010">
                  <c:v>2.3813953488372093</c:v>
                </c:pt>
                <c:pt idx="4011">
                  <c:v>2.4094117647058821</c:v>
                </c:pt>
                <c:pt idx="4012">
                  <c:v>2.4380952380952383</c:v>
                </c:pt>
                <c:pt idx="4013">
                  <c:v>2.4674698795180725</c:v>
                </c:pt>
                <c:pt idx="4014">
                  <c:v>2.4975609756097561</c:v>
                </c:pt>
                <c:pt idx="4015">
                  <c:v>2.528395061728395</c:v>
                </c:pt>
                <c:pt idx="4016">
                  <c:v>2.56</c:v>
                </c:pt>
                <c:pt idx="4017">
                  <c:v>2.5924050632911393</c:v>
                </c:pt>
                <c:pt idx="4018">
                  <c:v>2.6256410256410256</c:v>
                </c:pt>
                <c:pt idx="4019">
                  <c:v>2.6597402597402597</c:v>
                </c:pt>
                <c:pt idx="4020">
                  <c:v>2.6947368421052631</c:v>
                </c:pt>
                <c:pt idx="4021">
                  <c:v>2.7306666666666666</c:v>
                </c:pt>
                <c:pt idx="4022">
                  <c:v>2.7675675675675677</c:v>
                </c:pt>
                <c:pt idx="4023">
                  <c:v>2.8054794520547945</c:v>
                </c:pt>
                <c:pt idx="4024">
                  <c:v>2.8444444444444446</c:v>
                </c:pt>
                <c:pt idx="4025">
                  <c:v>2.8845070422535213</c:v>
                </c:pt>
                <c:pt idx="4026">
                  <c:v>2.9257142857142857</c:v>
                </c:pt>
                <c:pt idx="4027">
                  <c:v>2.9681159420289855</c:v>
                </c:pt>
                <c:pt idx="4028">
                  <c:v>3.0117647058823529</c:v>
                </c:pt>
                <c:pt idx="4029">
                  <c:v>3.0567164179104478</c:v>
                </c:pt>
                <c:pt idx="4030">
                  <c:v>3.103030303030303</c:v>
                </c:pt>
                <c:pt idx="4031">
                  <c:v>3.1507692307692308</c:v>
                </c:pt>
                <c:pt idx="4032">
                  <c:v>3.2</c:v>
                </c:pt>
                <c:pt idx="4033">
                  <c:v>3.2507936507936508</c:v>
                </c:pt>
                <c:pt idx="4034">
                  <c:v>3.3032258064516129</c:v>
                </c:pt>
                <c:pt idx="4035">
                  <c:v>3.3573770491803279</c:v>
                </c:pt>
                <c:pt idx="4036">
                  <c:v>3.4133333333333336</c:v>
                </c:pt>
                <c:pt idx="4037">
                  <c:v>3.471186440677966</c:v>
                </c:pt>
                <c:pt idx="4038">
                  <c:v>3.5310344827586206</c:v>
                </c:pt>
                <c:pt idx="4039">
                  <c:v>3.5929824561403509</c:v>
                </c:pt>
                <c:pt idx="4040">
                  <c:v>3.657142857142857</c:v>
                </c:pt>
                <c:pt idx="4041">
                  <c:v>3.7236363636363636</c:v>
                </c:pt>
                <c:pt idx="4042">
                  <c:v>3.7925925925925927</c:v>
                </c:pt>
                <c:pt idx="4043">
                  <c:v>3.8641509433962264</c:v>
                </c:pt>
                <c:pt idx="4044">
                  <c:v>3.9384615384615387</c:v>
                </c:pt>
                <c:pt idx="4045">
                  <c:v>4.0156862745098039</c:v>
                </c:pt>
                <c:pt idx="4046">
                  <c:v>4.0960000000000001</c:v>
                </c:pt>
                <c:pt idx="4047">
                  <c:v>4.1795918367346943</c:v>
                </c:pt>
                <c:pt idx="4048">
                  <c:v>4.2666666666666666</c:v>
                </c:pt>
                <c:pt idx="4049">
                  <c:v>4.3574468085106384</c:v>
                </c:pt>
                <c:pt idx="4050">
                  <c:v>4.4521739130434783</c:v>
                </c:pt>
                <c:pt idx="4051">
                  <c:v>4.5511111111111111</c:v>
                </c:pt>
                <c:pt idx="4052">
                  <c:v>4.6545454545454543</c:v>
                </c:pt>
                <c:pt idx="4053">
                  <c:v>4.7627906976744185</c:v>
                </c:pt>
                <c:pt idx="4054">
                  <c:v>4.8761904761904766</c:v>
                </c:pt>
                <c:pt idx="4055">
                  <c:v>4.9951219512195122</c:v>
                </c:pt>
                <c:pt idx="4056">
                  <c:v>5.12</c:v>
                </c:pt>
                <c:pt idx="4057">
                  <c:v>5.2512820512820513</c:v>
                </c:pt>
                <c:pt idx="4058">
                  <c:v>5.3894736842105262</c:v>
                </c:pt>
                <c:pt idx="4059">
                  <c:v>5.5351351351351354</c:v>
                </c:pt>
                <c:pt idx="4060">
                  <c:v>5.6888888888888891</c:v>
                </c:pt>
                <c:pt idx="4061">
                  <c:v>5.8514285714285714</c:v>
                </c:pt>
                <c:pt idx="4062">
                  <c:v>6.0235294117647058</c:v>
                </c:pt>
                <c:pt idx="4063">
                  <c:v>6.2060606060606061</c:v>
                </c:pt>
                <c:pt idx="4064">
                  <c:v>6.4</c:v>
                </c:pt>
                <c:pt idx="4065">
                  <c:v>6.6064516129032258</c:v>
                </c:pt>
                <c:pt idx="4066">
                  <c:v>6.8266666666666671</c:v>
                </c:pt>
                <c:pt idx="4067">
                  <c:v>7.0620689655172413</c:v>
                </c:pt>
                <c:pt idx="4068">
                  <c:v>7.3142857142857141</c:v>
                </c:pt>
                <c:pt idx="4069">
                  <c:v>7.5851851851851855</c:v>
                </c:pt>
                <c:pt idx="4070">
                  <c:v>7.8769230769230774</c:v>
                </c:pt>
                <c:pt idx="4071">
                  <c:v>8.1920000000000002</c:v>
                </c:pt>
                <c:pt idx="4072">
                  <c:v>8.5333333333333332</c:v>
                </c:pt>
                <c:pt idx="4073">
                  <c:v>8.9043478260869566</c:v>
                </c:pt>
                <c:pt idx="4074">
                  <c:v>9.3090909090909086</c:v>
                </c:pt>
                <c:pt idx="4075">
                  <c:v>9.7523809523809533</c:v>
                </c:pt>
                <c:pt idx="4076">
                  <c:v>10.24</c:v>
                </c:pt>
                <c:pt idx="4077">
                  <c:v>10.778947368421052</c:v>
                </c:pt>
                <c:pt idx="4078">
                  <c:v>11.377777777777778</c:v>
                </c:pt>
                <c:pt idx="4079">
                  <c:v>12.047058823529412</c:v>
                </c:pt>
                <c:pt idx="4080">
                  <c:v>12.8</c:v>
                </c:pt>
                <c:pt idx="4081">
                  <c:v>13.653333333333334</c:v>
                </c:pt>
                <c:pt idx="4082">
                  <c:v>14.628571428571428</c:v>
                </c:pt>
                <c:pt idx="4083">
                  <c:v>15.753846153846155</c:v>
                </c:pt>
                <c:pt idx="4084">
                  <c:v>17.066666666666666</c:v>
                </c:pt>
                <c:pt idx="4085">
                  <c:v>18.618181818181817</c:v>
                </c:pt>
                <c:pt idx="4086">
                  <c:v>20.48</c:v>
                </c:pt>
                <c:pt idx="4087">
                  <c:v>22.755555555555556</c:v>
                </c:pt>
                <c:pt idx="4088">
                  <c:v>25.6</c:v>
                </c:pt>
                <c:pt idx="4089">
                  <c:v>29.257142857142856</c:v>
                </c:pt>
                <c:pt idx="4090">
                  <c:v>34.133333333333333</c:v>
                </c:pt>
                <c:pt idx="4091">
                  <c:v>40.96</c:v>
                </c:pt>
                <c:pt idx="4092">
                  <c:v>51.2</c:v>
                </c:pt>
                <c:pt idx="4093">
                  <c:v>68.266666666666666</c:v>
                </c:pt>
                <c:pt idx="4094">
                  <c:v>102.4</c:v>
                </c:pt>
                <c:pt idx="4095">
                  <c:v>204.8</c:v>
                </c:pt>
              </c:numCache>
            </c:numRef>
          </c:xVal>
          <c:yVal>
            <c:numRef>
              <c:f>calculate!$F$2:$F$4097</c:f>
              <c:numCache>
                <c:formatCode>General</c:formatCode>
                <c:ptCount val="4096"/>
                <c:pt idx="0">
                  <c:v>1.5315961969266847</c:v>
                </c:pt>
                <c:pt idx="1">
                  <c:v>1.5316073079811054</c:v>
                </c:pt>
                <c:pt idx="2">
                  <c:v>1.5316183803072818</c:v>
                </c:pt>
                <c:pt idx="3">
                  <c:v>1.5316294139482238</c:v>
                </c:pt>
                <c:pt idx="4">
                  <c:v>1.5316404089473661</c:v>
                </c:pt>
                <c:pt idx="5">
                  <c:v>1.5316513653485702</c:v>
                </c:pt>
                <c:pt idx="6">
                  <c:v>1.531662283196124</c:v>
                </c:pt>
                <c:pt idx="7">
                  <c:v>1.5316731625347422</c:v>
                </c:pt>
                <c:pt idx="8">
                  <c:v>1.5316840034095671</c:v>
                </c:pt>
                <c:pt idx="9">
                  <c:v>1.531694805866169</c:v>
                </c:pt>
                <c:pt idx="10">
                  <c:v>1.5317055699505457</c:v>
                </c:pt>
                <c:pt idx="11">
                  <c:v>1.5317162957091242</c:v>
                </c:pt>
                <c:pt idx="12">
                  <c:v>1.5317269831887594</c:v>
                </c:pt>
                <c:pt idx="13">
                  <c:v>1.5317376324367371</c:v>
                </c:pt>
                <c:pt idx="14">
                  <c:v>1.531748243500771</c:v>
                </c:pt>
                <c:pt idx="15">
                  <c:v>1.5317588164290055</c:v>
                </c:pt>
                <c:pt idx="16">
                  <c:v>1.531769351270015</c:v>
                </c:pt>
                <c:pt idx="17">
                  <c:v>1.5317798480728047</c:v>
                </c:pt>
                <c:pt idx="18">
                  <c:v>1.5317903068868102</c:v>
                </c:pt>
                <c:pt idx="19">
                  <c:v>1.5318007277618988</c:v>
                </c:pt>
                <c:pt idx="20">
                  <c:v>1.5318111107483687</c:v>
                </c:pt>
                <c:pt idx="21">
                  <c:v>1.5318214558969498</c:v>
                </c:pt>
                <c:pt idx="22">
                  <c:v>1.5318317632588043</c:v>
                </c:pt>
                <c:pt idx="23">
                  <c:v>1.531842032885526</c:v>
                </c:pt>
                <c:pt idx="24">
                  <c:v>1.5318522648291415</c:v>
                </c:pt>
                <c:pt idx="25">
                  <c:v>1.5318624591421099</c:v>
                </c:pt>
                <c:pt idx="26">
                  <c:v>1.5318726158773228</c:v>
                </c:pt>
                <c:pt idx="27">
                  <c:v>1.5318827350881057</c:v>
                </c:pt>
                <c:pt idx="28">
                  <c:v>1.5318928168282162</c:v>
                </c:pt>
                <c:pt idx="29">
                  <c:v>1.5319028611518459</c:v>
                </c:pt>
                <c:pt idx="30">
                  <c:v>1.5319128681136203</c:v>
                </c:pt>
                <c:pt idx="31">
                  <c:v>1.5319228377685976</c:v>
                </c:pt>
                <c:pt idx="32">
                  <c:v>1.5319327701722707</c:v>
                </c:pt>
                <c:pt idx="33">
                  <c:v>1.5319426653805659</c:v>
                </c:pt>
                <c:pt idx="34">
                  <c:v>1.5319525234498441</c:v>
                </c:pt>
                <c:pt idx="35">
                  <c:v>1.5319623444369002</c:v>
                </c:pt>
                <c:pt idx="36">
                  <c:v>1.5319721283989629</c:v>
                </c:pt>
                <c:pt idx="37">
                  <c:v>1.531981875393696</c:v>
                </c:pt>
                <c:pt idx="38">
                  <c:v>1.5319915854791972</c:v>
                </c:pt>
                <c:pt idx="39">
                  <c:v>1.5320012587139991</c:v>
                </c:pt>
                <c:pt idx="40">
                  <c:v>1.5320108951570683</c:v>
                </c:pt>
                <c:pt idx="41">
                  <c:v>1.5320204948678064</c:v>
                </c:pt>
                <c:pt idx="42">
                  <c:v>1.5320300579060497</c:v>
                </c:pt>
                <c:pt idx="43">
                  <c:v>1.5320395843320684</c:v>
                </c:pt>
                <c:pt idx="44">
                  <c:v>1.5320490742065678</c:v>
                </c:pt>
                <c:pt idx="45">
                  <c:v>1.5320585275906877</c:v>
                </c:pt>
                <c:pt idx="46">
                  <c:v>1.5320679445460021</c:v>
                </c:pt>
                <c:pt idx="47">
                  <c:v>1.5320773251345197</c:v>
                </c:pt>
                <c:pt idx="48">
                  <c:v>1.5320866694186839</c:v>
                </c:pt>
                <c:pt idx="49">
                  <c:v>1.5320959774613718</c:v>
                </c:pt>
                <c:pt idx="50">
                  <c:v>1.5321052493258949</c:v>
                </c:pt>
                <c:pt idx="51">
                  <c:v>1.5321144850759993</c:v>
                </c:pt>
                <c:pt idx="52">
                  <c:v>1.5321236847758646</c:v>
                </c:pt>
                <c:pt idx="53">
                  <c:v>1.5321328484901044</c:v>
                </c:pt>
                <c:pt idx="54">
                  <c:v>1.5321419762837665</c:v>
                </c:pt>
                <c:pt idx="55">
                  <c:v>1.5321510682223314</c:v>
                </c:pt>
                <c:pt idx="56">
                  <c:v>1.5321601243717138</c:v>
                </c:pt>
                <c:pt idx="57">
                  <c:v>1.5321691447982615</c:v>
                </c:pt>
                <c:pt idx="58">
                  <c:v>1.5321781295687547</c:v>
                </c:pt>
                <c:pt idx="59">
                  <c:v>1.5321870787504073</c:v>
                </c:pt>
                <c:pt idx="60">
                  <c:v>1.5321959924108652</c:v>
                </c:pt>
                <c:pt idx="61">
                  <c:v>1.532204870618207</c:v>
                </c:pt>
                <c:pt idx="62">
                  <c:v>1.5322137134409428</c:v>
                </c:pt>
                <c:pt idx="63">
                  <c:v>1.5322225209480154</c:v>
                </c:pt>
                <c:pt idx="64">
                  <c:v>1.5322312932087985</c:v>
                </c:pt>
                <c:pt idx="65">
                  <c:v>1.532240030293097</c:v>
                </c:pt>
                <c:pt idx="66">
                  <c:v>1.5322487322711471</c:v>
                </c:pt>
                <c:pt idx="67">
                  <c:v>1.532257399213615</c:v>
                </c:pt>
                <c:pt idx="68">
                  <c:v>1.5322660311915981</c:v>
                </c:pt>
                <c:pt idx="69">
                  <c:v>1.5322746282766224</c:v>
                </c:pt>
                <c:pt idx="70">
                  <c:v>1.5322831905406447</c:v>
                </c:pt>
                <c:pt idx="71">
                  <c:v>1.5322917180560494</c:v>
                </c:pt>
                <c:pt idx="72">
                  <c:v>1.5323002108956509</c:v>
                </c:pt>
                <c:pt idx="73">
                  <c:v>1.5323086691326915</c:v>
                </c:pt>
                <c:pt idx="74">
                  <c:v>1.5323170928408407</c:v>
                </c:pt>
                <c:pt idx="75">
                  <c:v>1.5323254820941961</c:v>
                </c:pt>
                <c:pt idx="76">
                  <c:v>1.5323338369672819</c:v>
                </c:pt>
                <c:pt idx="77">
                  <c:v>1.5323421575350487</c:v>
                </c:pt>
                <c:pt idx="78">
                  <c:v>1.5323504438728728</c:v>
                </c:pt>
                <c:pt idx="79">
                  <c:v>1.5323586960565563</c:v>
                </c:pt>
                <c:pt idx="80">
                  <c:v>1.5323669141623257</c:v>
                </c:pt>
                <c:pt idx="81">
                  <c:v>1.532375098266832</c:v>
                </c:pt>
                <c:pt idx="82">
                  <c:v>1.5323832484471498</c:v>
                </c:pt>
                <c:pt idx="83">
                  <c:v>1.5323913647807772</c:v>
                </c:pt>
                <c:pt idx="84">
                  <c:v>1.5323994473456339</c:v>
                </c:pt>
                <c:pt idx="85">
                  <c:v>1.5324074962200627</c:v>
                </c:pt>
                <c:pt idx="86">
                  <c:v>1.5324155114828266</c:v>
                </c:pt>
                <c:pt idx="87">
                  <c:v>1.5324234932131096</c:v>
                </c:pt>
                <c:pt idx="88">
                  <c:v>1.5324314414905158</c:v>
                </c:pt>
                <c:pt idx="89">
                  <c:v>1.5324393563950682</c:v>
                </c:pt>
                <c:pt idx="90">
                  <c:v>1.5324472380072085</c:v>
                </c:pt>
                <c:pt idx="91">
                  <c:v>1.5324550864077964</c:v>
                </c:pt>
                <c:pt idx="92">
                  <c:v>1.5324629016781079</c:v>
                </c:pt>
                <c:pt idx="93">
                  <c:v>1.5324706838998365</c:v>
                </c:pt>
                <c:pt idx="94">
                  <c:v>1.53247843315509</c:v>
                </c:pt>
                <c:pt idx="95">
                  <c:v>1.5324861495263917</c:v>
                </c:pt>
                <c:pt idx="96">
                  <c:v>1.5324938330966784</c:v>
                </c:pt>
                <c:pt idx="97">
                  <c:v>1.5325014839492999</c:v>
                </c:pt>
                <c:pt idx="98">
                  <c:v>1.5325091021680191</c:v>
                </c:pt>
                <c:pt idx="99">
                  <c:v>1.5325166878370087</c:v>
                </c:pt>
                <c:pt idx="100">
                  <c:v>1.5325242410408531</c:v>
                </c:pt>
                <c:pt idx="101">
                  <c:v>1.532531761864546</c:v>
                </c:pt>
                <c:pt idx="102">
                  <c:v>1.5325392503934894</c:v>
                </c:pt>
                <c:pt idx="103">
                  <c:v>1.5325467067134935</c:v>
                </c:pt>
                <c:pt idx="104">
                  <c:v>1.5325541309107746</c:v>
                </c:pt>
                <c:pt idx="105">
                  <c:v>1.5325615230719549</c:v>
                </c:pt>
                <c:pt idx="106">
                  <c:v>1.532568883284062</c:v>
                </c:pt>
                <c:pt idx="107">
                  <c:v>1.5325762116345263</c:v>
                </c:pt>
                <c:pt idx="108">
                  <c:v>1.5325835082111814</c:v>
                </c:pt>
                <c:pt idx="109">
                  <c:v>1.5325907731022621</c:v>
                </c:pt>
                <c:pt idx="110">
                  <c:v>1.5325980063964046</c:v>
                </c:pt>
                <c:pt idx="111">
                  <c:v>1.5326052081826433</c:v>
                </c:pt>
                <c:pt idx="112">
                  <c:v>1.5326123785504122</c:v>
                </c:pt>
                <c:pt idx="113">
                  <c:v>1.5326195175895416</c:v>
                </c:pt>
                <c:pt idx="114">
                  <c:v>1.5326266253902581</c:v>
                </c:pt>
                <c:pt idx="115">
                  <c:v>1.5326337020431831</c:v>
                </c:pt>
                <c:pt idx="116">
                  <c:v>1.5326407476393318</c:v>
                </c:pt>
                <c:pt idx="117">
                  <c:v>1.532647762270112</c:v>
                </c:pt>
                <c:pt idx="118">
                  <c:v>1.5326547460273221</c:v>
                </c:pt>
                <c:pt idx="119">
                  <c:v>1.532661699003151</c:v>
                </c:pt>
                <c:pt idx="120">
                  <c:v>1.5326686212901759</c:v>
                </c:pt>
                <c:pt idx="121">
                  <c:v>1.5326755129813616</c:v>
                </c:pt>
                <c:pt idx="122">
                  <c:v>1.5326823741700588</c:v>
                </c:pt>
                <c:pt idx="123">
                  <c:v>1.5326892049500032</c:v>
                </c:pt>
                <c:pt idx="124">
                  <c:v>1.5326960054153131</c:v>
                </c:pt>
                <c:pt idx="125">
                  <c:v>1.5327027756604898</c:v>
                </c:pt>
                <c:pt idx="126">
                  <c:v>1.5327095157804145</c:v>
                </c:pt>
                <c:pt idx="127">
                  <c:v>1.5327162258703475</c:v>
                </c:pt>
                <c:pt idx="128">
                  <c:v>1.5327229060259266</c:v>
                </c:pt>
                <c:pt idx="129">
                  <c:v>1.5327295563431669</c:v>
                </c:pt>
                <c:pt idx="130">
                  <c:v>1.5327361769184566</c:v>
                </c:pt>
                <c:pt idx="131">
                  <c:v>1.5327427678485583</c:v>
                </c:pt>
                <c:pt idx="132">
                  <c:v>1.532749329230606</c:v>
                </c:pt>
                <c:pt idx="133">
                  <c:v>1.5327558611621035</c:v>
                </c:pt>
                <c:pt idx="134">
                  <c:v>1.5327623637409236</c:v>
                </c:pt>
                <c:pt idx="135">
                  <c:v>1.5327688370653054</c:v>
                </c:pt>
                <c:pt idx="136">
                  <c:v>1.5327752812338544</c:v>
                </c:pt>
                <c:pt idx="137">
                  <c:v>1.5327816963455383</c:v>
                </c:pt>
                <c:pt idx="138">
                  <c:v>1.532788082499688</c:v>
                </c:pt>
                <c:pt idx="139">
                  <c:v>1.5327944397959943</c:v>
                </c:pt>
                <c:pt idx="140">
                  <c:v>1.5328007683345066</c:v>
                </c:pt>
                <c:pt idx="141">
                  <c:v>1.532807068215631</c:v>
                </c:pt>
                <c:pt idx="142">
                  <c:v>1.5328133395401293</c:v>
                </c:pt>
                <c:pt idx="143">
                  <c:v>1.5328195824091158</c:v>
                </c:pt>
                <c:pt idx="144">
                  <c:v>1.5328257969240566</c:v>
                </c:pt>
                <c:pt idx="145">
                  <c:v>1.5328319831867683</c:v>
                </c:pt>
                <c:pt idx="146">
                  <c:v>1.5328381412994139</c:v>
                </c:pt>
                <c:pt idx="147">
                  <c:v>1.5328442713645036</c:v>
                </c:pt>
                <c:pt idx="148">
                  <c:v>1.5328503734848913</c:v>
                </c:pt>
                <c:pt idx="149">
                  <c:v>1.5328564477637725</c:v>
                </c:pt>
                <c:pt idx="150">
                  <c:v>1.5328624943046842</c:v>
                </c:pt>
                <c:pt idx="151">
                  <c:v>1.5328685132115003</c:v>
                </c:pt>
                <c:pt idx="152">
                  <c:v>1.5328745045884316</c:v>
                </c:pt>
                <c:pt idx="153">
                  <c:v>1.5328804685400228</c:v>
                </c:pt>
                <c:pt idx="154">
                  <c:v>1.5328864051711513</c:v>
                </c:pt>
                <c:pt idx="155">
                  <c:v>1.5328923145870244</c:v>
                </c:pt>
                <c:pt idx="156">
                  <c:v>1.5328981968931772</c:v>
                </c:pt>
                <c:pt idx="157">
                  <c:v>1.5329040521954709</c:v>
                </c:pt>
                <c:pt idx="158">
                  <c:v>1.5329098806000907</c:v>
                </c:pt>
                <c:pt idx="159">
                  <c:v>1.532915682213543</c:v>
                </c:pt>
                <c:pt idx="160">
                  <c:v>1.5329214571426539</c:v>
                </c:pt>
                <c:pt idx="161">
                  <c:v>1.5329272054945668</c:v>
                </c:pt>
                <c:pt idx="162">
                  <c:v>1.5329329273767403</c:v>
                </c:pt>
                <c:pt idx="163">
                  <c:v>1.5329386228969448</c:v>
                </c:pt>
                <c:pt idx="164">
                  <c:v>1.5329442921632619</c:v>
                </c:pt>
                <c:pt idx="165">
                  <c:v>1.5329499352840814</c:v>
                </c:pt>
                <c:pt idx="166">
                  <c:v>1.5329555523680984</c:v>
                </c:pt>
                <c:pt idx="167">
                  <c:v>1.532961143524312</c:v>
                </c:pt>
                <c:pt idx="168">
                  <c:v>1.5329667088620218</c:v>
                </c:pt>
                <c:pt idx="169">
                  <c:v>1.5329722484908261</c:v>
                </c:pt>
                <c:pt idx="170">
                  <c:v>1.5329777625206198</c:v>
                </c:pt>
                <c:pt idx="171">
                  <c:v>1.5329832510615911</c:v>
                </c:pt>
                <c:pt idx="172">
                  <c:v>1.5329887142242193</c:v>
                </c:pt>
                <c:pt idx="173">
                  <c:v>1.5329941521192729</c:v>
                </c:pt>
                <c:pt idx="174">
                  <c:v>1.5329995648578065</c:v>
                </c:pt>
                <c:pt idx="175">
                  <c:v>1.5330049525511578</c:v>
                </c:pt>
                <c:pt idx="176">
                  <c:v>1.5330103153109456</c:v>
                </c:pt>
                <c:pt idx="177">
                  <c:v>1.5330156532490675</c:v>
                </c:pt>
                <c:pt idx="178">
                  <c:v>1.5330209664776966</c:v>
                </c:pt>
                <c:pt idx="179">
                  <c:v>1.5330262551092786</c:v>
                </c:pt>
                <c:pt idx="180">
                  <c:v>1.5330315192565303</c:v>
                </c:pt>
                <c:pt idx="181">
                  <c:v>1.5330367590324352</c:v>
                </c:pt>
                <c:pt idx="182">
                  <c:v>1.5330419745502428</c:v>
                </c:pt>
                <c:pt idx="183">
                  <c:v>1.5330471659234635</c:v>
                </c:pt>
                <c:pt idx="184">
                  <c:v>1.5330523332658674</c:v>
                </c:pt>
                <c:pt idx="185">
                  <c:v>1.5330574766914815</c:v>
                </c:pt>
                <c:pt idx="186">
                  <c:v>1.5330625963145854</c:v>
                </c:pt>
                <c:pt idx="187">
                  <c:v>1.53306769224971</c:v>
                </c:pt>
                <c:pt idx="188">
                  <c:v>1.5330727646116333</c:v>
                </c:pt>
                <c:pt idx="189">
                  <c:v>1.5330778135153791</c:v>
                </c:pt>
                <c:pt idx="190">
                  <c:v>1.5330828390762121</c:v>
                </c:pt>
                <c:pt idx="191">
                  <c:v>1.5330878414096358</c:v>
                </c:pt>
                <c:pt idx="192">
                  <c:v>1.5330928206313901</c:v>
                </c:pt>
                <c:pt idx="193">
                  <c:v>1.533097776857447</c:v>
                </c:pt>
                <c:pt idx="194">
                  <c:v>1.533102710204008</c:v>
                </c:pt>
                <c:pt idx="195">
                  <c:v>1.5331076207875018</c:v>
                </c:pt>
                <c:pt idx="196">
                  <c:v>1.5331125087245796</c:v>
                </c:pt>
                <c:pt idx="197">
                  <c:v>1.5331173741321134</c:v>
                </c:pt>
                <c:pt idx="198">
                  <c:v>1.5331222171271917</c:v>
                </c:pt>
                <c:pt idx="199">
                  <c:v>1.5331270378271169</c:v>
                </c:pt>
                <c:pt idx="200">
                  <c:v>1.533131836349402</c:v>
                </c:pt>
                <c:pt idx="201">
                  <c:v>1.5331366128117665</c:v>
                </c:pt>
                <c:pt idx="202">
                  <c:v>1.533141367332135</c:v>
                </c:pt>
                <c:pt idx="203">
                  <c:v>1.5331461000286311</c:v>
                </c:pt>
                <c:pt idx="204">
                  <c:v>1.5331508110195768</c:v>
                </c:pt>
                <c:pt idx="205">
                  <c:v>1.5331555004234871</c:v>
                </c:pt>
                <c:pt idx="206">
                  <c:v>1.5331601683590672</c:v>
                </c:pt>
                <c:pt idx="207">
                  <c:v>1.5331648149452097</c:v>
                </c:pt>
                <c:pt idx="208">
                  <c:v>1.5331694403009899</c:v>
                </c:pt>
                <c:pt idx="209">
                  <c:v>1.5331740445456634</c:v>
                </c:pt>
                <c:pt idx="210">
                  <c:v>1.5331786277986614</c:v>
                </c:pt>
                <c:pt idx="211">
                  <c:v>1.5331831901795885</c:v>
                </c:pt>
                <c:pt idx="212">
                  <c:v>1.5331877318082177</c:v>
                </c:pt>
                <c:pt idx="213">
                  <c:v>1.5331922528044879</c:v>
                </c:pt>
                <c:pt idx="214">
                  <c:v>1.5331967532884991</c:v>
                </c:pt>
                <c:pt idx="215">
                  <c:v>1.5332012333805101</c:v>
                </c:pt>
                <c:pt idx="216">
                  <c:v>1.5332056932009333</c:v>
                </c:pt>
                <c:pt idx="217">
                  <c:v>1.5332101328703318</c:v>
                </c:pt>
                <c:pt idx="218">
                  <c:v>1.5332145525094156</c:v>
                </c:pt>
                <c:pt idx="219">
                  <c:v>1.5332189522390371</c:v>
                </c:pt>
                <c:pt idx="220">
                  <c:v>1.5332233321801889</c:v>
                </c:pt>
                <c:pt idx="221">
                  <c:v>1.5332276924539971</c:v>
                </c:pt>
                <c:pt idx="222">
                  <c:v>1.5332320331817202</c:v>
                </c:pt>
                <c:pt idx="223">
                  <c:v>1.5332363544847438</c:v>
                </c:pt>
                <c:pt idx="224">
                  <c:v>1.5332406564845762</c:v>
                </c:pt>
                <c:pt idx="225">
                  <c:v>1.5332449393028456</c:v>
                </c:pt>
                <c:pt idx="226">
                  <c:v>1.5332492030612952</c:v>
                </c:pt>
                <c:pt idx="227">
                  <c:v>1.5332534478817799</c:v>
                </c:pt>
                <c:pt idx="228">
                  <c:v>1.5332576738862604</c:v>
                </c:pt>
                <c:pt idx="229">
                  <c:v>1.5332618811968015</c:v>
                </c:pt>
                <c:pt idx="230">
                  <c:v>1.5332660699355662</c:v>
                </c:pt>
                <c:pt idx="231">
                  <c:v>1.5332702402248124</c:v>
                </c:pt>
                <c:pt idx="232">
                  <c:v>1.5332743921868883</c:v>
                </c:pt>
                <c:pt idx="233">
                  <c:v>1.5332785259442274</c:v>
                </c:pt>
                <c:pt idx="234">
                  <c:v>1.5332826416193461</c:v>
                </c:pt>
                <c:pt idx="235">
                  <c:v>1.5332867393348377</c:v>
                </c:pt>
                <c:pt idx="236">
                  <c:v>1.5332908192133683</c:v>
                </c:pt>
                <c:pt idx="237">
                  <c:v>1.5332948813776732</c:v>
                </c:pt>
                <c:pt idx="238">
                  <c:v>1.5332989259505518</c:v>
                </c:pt>
                <c:pt idx="239">
                  <c:v>1.5333029530548634</c:v>
                </c:pt>
                <c:pt idx="240">
                  <c:v>1.5333069628135223</c:v>
                </c:pt>
                <c:pt idx="241">
                  <c:v>1.5333109553494939</c:v>
                </c:pt>
                <c:pt idx="242">
                  <c:v>1.5333149307857898</c:v>
                </c:pt>
                <c:pt idx="243">
                  <c:v>1.5333188892454634</c:v>
                </c:pt>
                <c:pt idx="244">
                  <c:v>1.5333228308516049</c:v>
                </c:pt>
                <c:pt idx="245">
                  <c:v>1.5333267557273371</c:v>
                </c:pt>
                <c:pt idx="246">
                  <c:v>1.5333306639958104</c:v>
                </c:pt>
                <c:pt idx="247">
                  <c:v>1.5333345557801985</c:v>
                </c:pt>
                <c:pt idx="248">
                  <c:v>1.5333384312036931</c:v>
                </c:pt>
                <c:pt idx="249">
                  <c:v>1.5333422903894991</c:v>
                </c:pt>
                <c:pt idx="250">
                  <c:v>1.5333461334608309</c:v>
                </c:pt>
                <c:pt idx="251">
                  <c:v>1.533349960540906</c:v>
                </c:pt>
                <c:pt idx="252">
                  <c:v>1.5333537717529413</c:v>
                </c:pt>
                <c:pt idx="253">
                  <c:v>1.5333575672201474</c:v>
                </c:pt>
                <c:pt idx="254">
                  <c:v>1.5333613470657239</c:v>
                </c:pt>
                <c:pt idx="255">
                  <c:v>1.533365111412855</c:v>
                </c:pt>
                <c:pt idx="256">
                  <c:v>1.5333688603847038</c:v>
                </c:pt>
                <c:pt idx="257">
                  <c:v>1.5333725941044072</c:v>
                </c:pt>
                <c:pt idx="258">
                  <c:v>1.5333763126950715</c:v>
                </c:pt>
                <c:pt idx="259">
                  <c:v>1.5333800162797662</c:v>
                </c:pt>
                <c:pt idx="260">
                  <c:v>1.5333837049815202</c:v>
                </c:pt>
                <c:pt idx="261">
                  <c:v>1.5333873789233157</c:v>
                </c:pt>
                <c:pt idx="262">
                  <c:v>1.5333910382280829</c:v>
                </c:pt>
                <c:pt idx="263">
                  <c:v>1.5333946830186955</c:v>
                </c:pt>
                <c:pt idx="264">
                  <c:v>1.533398313417965</c:v>
                </c:pt>
                <c:pt idx="265">
                  <c:v>1.5334019295486352</c:v>
                </c:pt>
                <c:pt idx="266">
                  <c:v>1.5334055315333766</c:v>
                </c:pt>
                <c:pt idx="267">
                  <c:v>1.5334091194947823</c:v>
                </c:pt>
                <c:pt idx="268">
                  <c:v>1.5334126935553611</c:v>
                </c:pt>
                <c:pt idx="269">
                  <c:v>1.5334162538375331</c:v>
                </c:pt>
                <c:pt idx="270">
                  <c:v>1.5334198004636233</c:v>
                </c:pt>
                <c:pt idx="271">
                  <c:v>1.5334233335558565</c:v>
                </c:pt>
                <c:pt idx="272">
                  <c:v>1.5334268532363529</c:v>
                </c:pt>
                <c:pt idx="273">
                  <c:v>1.5334303596271199</c:v>
                </c:pt>
                <c:pt idx="274">
                  <c:v>1.5334338528500491</c:v>
                </c:pt>
                <c:pt idx="275">
                  <c:v>1.5334373330269089</c:v>
                </c:pt>
                <c:pt idx="276">
                  <c:v>1.53344080027934</c:v>
                </c:pt>
                <c:pt idx="277">
                  <c:v>1.5334442547288489</c:v>
                </c:pt>
                <c:pt idx="278">
                  <c:v>1.5334476964968018</c:v>
                </c:pt>
                <c:pt idx="279">
                  <c:v>1.5334511257044203</c:v>
                </c:pt>
                <c:pt idx="280">
                  <c:v>1.5334545424727739</c:v>
                </c:pt>
                <c:pt idx="281">
                  <c:v>1.5334579469227754</c:v>
                </c:pt>
                <c:pt idx="282">
                  <c:v>1.5334613391751741</c:v>
                </c:pt>
                <c:pt idx="283">
                  <c:v>1.5334647193505502</c:v>
                </c:pt>
                <c:pt idx="284">
                  <c:v>1.5334680875693092</c:v>
                </c:pt>
                <c:pt idx="285">
                  <c:v>1.5334714439516755</c:v>
                </c:pt>
                <c:pt idx="286">
                  <c:v>1.5334747886176858</c:v>
                </c:pt>
                <c:pt idx="287">
                  <c:v>1.5334781216871844</c:v>
                </c:pt>
                <c:pt idx="288">
                  <c:v>1.5334814432798163</c:v>
                </c:pt>
                <c:pt idx="289">
                  <c:v>1.5334847535150202</c:v>
                </c:pt>
                <c:pt idx="290">
                  <c:v>1.5334880525120245</c:v>
                </c:pt>
                <c:pt idx="291">
                  <c:v>1.5334913403898389</c:v>
                </c:pt>
                <c:pt idx="292">
                  <c:v>1.5334946172672492</c:v>
                </c:pt>
                <c:pt idx="293">
                  <c:v>1.5334978832628112</c:v>
                </c:pt>
                <c:pt idx="294">
                  <c:v>1.5335011384948438</c:v>
                </c:pt>
                <c:pt idx="295">
                  <c:v>1.5335043830814226</c:v>
                </c:pt>
                <c:pt idx="296">
                  <c:v>1.5335076171403741</c:v>
                </c:pt>
                <c:pt idx="297">
                  <c:v>1.5335108407892695</c:v>
                </c:pt>
                <c:pt idx="298">
                  <c:v>1.5335140541454164</c:v>
                </c:pt>
                <c:pt idx="299">
                  <c:v>1.5335172573258551</c:v>
                </c:pt>
                <c:pt idx="300">
                  <c:v>1.5335204504473494</c:v>
                </c:pt>
                <c:pt idx="301">
                  <c:v>1.533523633626382</c:v>
                </c:pt>
                <c:pt idx="302">
                  <c:v>1.5335268069791468</c:v>
                </c:pt>
                <c:pt idx="303">
                  <c:v>1.5335299706215424</c:v>
                </c:pt>
                <c:pt idx="304">
                  <c:v>1.5335331246691659</c:v>
                </c:pt>
                <c:pt idx="305">
                  <c:v>1.5335362692373058</c:v>
                </c:pt>
                <c:pt idx="306">
                  <c:v>1.5335394044409354</c:v>
                </c:pt>
                <c:pt idx="307">
                  <c:v>1.5335425303947059</c:v>
                </c:pt>
                <c:pt idx="308">
                  <c:v>1.5335456472129398</c:v>
                </c:pt>
                <c:pt idx="309">
                  <c:v>1.5335487550096238</c:v>
                </c:pt>
                <c:pt idx="310">
                  <c:v>1.5335518538984019</c:v>
                </c:pt>
                <c:pt idx="311">
                  <c:v>1.5335549439925691</c:v>
                </c:pt>
                <c:pt idx="312">
                  <c:v>1.5335580254050636</c:v>
                </c:pt>
                <c:pt idx="313">
                  <c:v>1.5335610982484598</c:v>
                </c:pt>
                <c:pt idx="314">
                  <c:v>1.5335641626349623</c:v>
                </c:pt>
                <c:pt idx="315">
                  <c:v>1.5335672186763982</c:v>
                </c:pt>
                <c:pt idx="316">
                  <c:v>1.5335702664842092</c:v>
                </c:pt>
                <c:pt idx="317">
                  <c:v>1.5335733061694463</c:v>
                </c:pt>
                <c:pt idx="318">
                  <c:v>1.5335763378427605</c:v>
                </c:pt>
                <c:pt idx="319">
                  <c:v>1.5335793616143976</c:v>
                </c:pt>
                <c:pt idx="320">
                  <c:v>1.5335823775941895</c:v>
                </c:pt>
                <c:pt idx="321">
                  <c:v>1.5335853858915478</c:v>
                </c:pt>
                <c:pt idx="322">
                  <c:v>1.5335883866154558</c:v>
                </c:pt>
                <c:pt idx="323">
                  <c:v>1.5335913798744616</c:v>
                </c:pt>
                <c:pt idx="324">
                  <c:v>1.5335943657766713</c:v>
                </c:pt>
                <c:pt idx="325">
                  <c:v>1.5335973444297399</c:v>
                </c:pt>
                <c:pt idx="326">
                  <c:v>1.5336003159408653</c:v>
                </c:pt>
                <c:pt idx="327">
                  <c:v>1.5336032804167807</c:v>
                </c:pt>
                <c:pt idx="328">
                  <c:v>1.5336062379637463</c:v>
                </c:pt>
                <c:pt idx="329">
                  <c:v>1.5336091886875423</c:v>
                </c:pt>
                <c:pt idx="330">
                  <c:v>1.5336121326934615</c:v>
                </c:pt>
                <c:pt idx="331">
                  <c:v>1.5336150700863012</c:v>
                </c:pt>
                <c:pt idx="332">
                  <c:v>1.5336180009703557</c:v>
                </c:pt>
                <c:pt idx="333">
                  <c:v>1.5336209254494082</c:v>
                </c:pt>
                <c:pt idx="334">
                  <c:v>1.5336238436267249</c:v>
                </c:pt>
                <c:pt idx="335">
                  <c:v>1.5336267556050438</c:v>
                </c:pt>
                <c:pt idx="336">
                  <c:v>1.533629661486571</c:v>
                </c:pt>
                <c:pt idx="337">
                  <c:v>1.5336325613729691</c:v>
                </c:pt>
                <c:pt idx="338">
                  <c:v>1.533635455365352</c:v>
                </c:pt>
                <c:pt idx="339">
                  <c:v>1.5336383435642755</c:v>
                </c:pt>
                <c:pt idx="340">
                  <c:v>1.5336412260697307</c:v>
                </c:pt>
                <c:pt idx="341">
                  <c:v>1.5336441029811341</c:v>
                </c:pt>
                <c:pt idx="342">
                  <c:v>1.5336469743973211</c:v>
                </c:pt>
                <c:pt idx="343">
                  <c:v>1.5336498404165382</c:v>
                </c:pt>
                <c:pt idx="344">
                  <c:v>1.5336527011364331</c:v>
                </c:pt>
                <c:pt idx="345">
                  <c:v>1.5336555566540486</c:v>
                </c:pt>
                <c:pt idx="346">
                  <c:v>1.5336584070658135</c:v>
                </c:pt>
                <c:pt idx="347">
                  <c:v>1.5336612524675339</c:v>
                </c:pt>
                <c:pt idx="348">
                  <c:v>1.5336640929543868</c:v>
                </c:pt>
                <c:pt idx="349">
                  <c:v>1.5336669286209088</c:v>
                </c:pt>
                <c:pt idx="350">
                  <c:v>1.5336697595609916</c:v>
                </c:pt>
                <c:pt idx="351">
                  <c:v>1.5336725858678701</c:v>
                </c:pt>
                <c:pt idx="352">
                  <c:v>1.5336754076341172</c:v>
                </c:pt>
                <c:pt idx="353">
                  <c:v>1.5336782249516325</c:v>
                </c:pt>
                <c:pt idx="354">
                  <c:v>1.5336810379116363</c:v>
                </c:pt>
                <c:pt idx="355">
                  <c:v>1.5336838466046592</c:v>
                </c:pt>
                <c:pt idx="356">
                  <c:v>1.5336866511205354</c:v>
                </c:pt>
                <c:pt idx="357">
                  <c:v>1.5336894515483923</c:v>
                </c:pt>
                <c:pt idx="358">
                  <c:v>1.5336922479766439</c:v>
                </c:pt>
                <c:pt idx="359">
                  <c:v>1.5336950404929808</c:v>
                </c:pt>
                <c:pt idx="360">
                  <c:v>1.5336978291843615</c:v>
                </c:pt>
                <c:pt idx="361">
                  <c:v>1.5337006141370053</c:v>
                </c:pt>
                <c:pt idx="362">
                  <c:v>1.5337033954363815</c:v>
                </c:pt>
                <c:pt idx="363">
                  <c:v>1.5337061731672026</c:v>
                </c:pt>
                <c:pt idx="364">
                  <c:v>1.5337089474134136</c:v>
                </c:pt>
                <c:pt idx="365">
                  <c:v>1.5337117182581856</c:v>
                </c:pt>
                <c:pt idx="366">
                  <c:v>1.5337144857839045</c:v>
                </c:pt>
                <c:pt idx="367">
                  <c:v>1.5337172500721639</c:v>
                </c:pt>
                <c:pt idx="368">
                  <c:v>1.533720011203755</c:v>
                </c:pt>
                <c:pt idx="369">
                  <c:v>1.533722769258659</c:v>
                </c:pt>
                <c:pt idx="370">
                  <c:v>1.5337255243160373</c:v>
                </c:pt>
                <c:pt idx="371">
                  <c:v>1.5337282764542215</c:v>
                </c:pt>
                <c:pt idx="372">
                  <c:v>1.5337310257507069</c:v>
                </c:pt>
                <c:pt idx="373">
                  <c:v>1.5337337722821411</c:v>
                </c:pt>
                <c:pt idx="374">
                  <c:v>1.5337365161243164</c:v>
                </c:pt>
                <c:pt idx="375">
                  <c:v>1.5337392573521598</c:v>
                </c:pt>
                <c:pt idx="376">
                  <c:v>1.5337419960397243</c:v>
                </c:pt>
                <c:pt idx="377">
                  <c:v>1.5337447322601794</c:v>
                </c:pt>
                <c:pt idx="378">
                  <c:v>1.5337474660858019</c:v>
                </c:pt>
                <c:pt idx="379">
                  <c:v>1.5337501975879677</c:v>
                </c:pt>
                <c:pt idx="380">
                  <c:v>1.5337529268371406</c:v>
                </c:pt>
                <c:pt idx="381">
                  <c:v>1.5337556539028645</c:v>
                </c:pt>
                <c:pt idx="382">
                  <c:v>1.5337583788537534</c:v>
                </c:pt>
                <c:pt idx="383">
                  <c:v>1.5337611017574824</c:v>
                </c:pt>
                <c:pt idx="384">
                  <c:v>1.5337638226807779</c:v>
                </c:pt>
                <c:pt idx="385">
                  <c:v>1.5337665416894088</c:v>
                </c:pt>
                <c:pt idx="386">
                  <c:v>1.5337692588481759</c:v>
                </c:pt>
                <c:pt idx="387">
                  <c:v>1.5337719742209035</c:v>
                </c:pt>
                <c:pt idx="388">
                  <c:v>1.5337746878704295</c:v>
                </c:pt>
                <c:pt idx="389">
                  <c:v>1.533777399858596</c:v>
                </c:pt>
                <c:pt idx="390">
                  <c:v>1.5337801102462387</c:v>
                </c:pt>
                <c:pt idx="391">
                  <c:v>1.533782819093179</c:v>
                </c:pt>
                <c:pt idx="392">
                  <c:v>1.5337855264582132</c:v>
                </c:pt>
                <c:pt idx="393">
                  <c:v>1.5337882323991028</c:v>
                </c:pt>
                <c:pt idx="394">
                  <c:v>1.5337909369725655</c:v>
                </c:pt>
                <c:pt idx="395">
                  <c:v>1.5337936402342647</c:v>
                </c:pt>
                <c:pt idx="396">
                  <c:v>1.5337963422388001</c:v>
                </c:pt>
                <c:pt idx="397">
                  <c:v>1.5337990430396982</c:v>
                </c:pt>
                <c:pt idx="398">
                  <c:v>1.5338017426894017</c:v>
                </c:pt>
                <c:pt idx="399">
                  <c:v>1.5338044412392604</c:v>
                </c:pt>
                <c:pt idx="400">
                  <c:v>1.5338071387395211</c:v>
                </c:pt>
                <c:pt idx="401">
                  <c:v>1.533809835239317</c:v>
                </c:pt>
                <c:pt idx="402">
                  <c:v>1.5338125307866592</c:v>
                </c:pt>
                <c:pt idx="403">
                  <c:v>1.5338152254284254</c:v>
                </c:pt>
                <c:pt idx="404">
                  <c:v>1.5338179192103507</c:v>
                </c:pt>
                <c:pt idx="405">
                  <c:v>1.5338206121770168</c:v>
                </c:pt>
                <c:pt idx="406">
                  <c:v>1.533823304371843</c:v>
                </c:pt>
                <c:pt idx="407">
                  <c:v>1.5338259958370752</c:v>
                </c:pt>
                <c:pt idx="408">
                  <c:v>1.5338286866137762</c:v>
                </c:pt>
                <c:pt idx="409">
                  <c:v>1.5338313767418159</c:v>
                </c:pt>
                <c:pt idx="410">
                  <c:v>1.5338340662598604</c:v>
                </c:pt>
                <c:pt idx="411">
                  <c:v>1.5338367552053622</c:v>
                </c:pt>
                <c:pt idx="412">
                  <c:v>1.5338394436145502</c:v>
                </c:pt>
                <c:pt idx="413">
                  <c:v>1.5338421315224189</c:v>
                </c:pt>
                <c:pt idx="414">
                  <c:v>1.533844818962719</c:v>
                </c:pt>
                <c:pt idx="415">
                  <c:v>1.5338475059679462</c:v>
                </c:pt>
                <c:pt idx="416">
                  <c:v>1.5338501925693315</c:v>
                </c:pt>
                <c:pt idx="417">
                  <c:v>1.5338528787968304</c:v>
                </c:pt>
                <c:pt idx="418">
                  <c:v>1.5338555646791132</c:v>
                </c:pt>
                <c:pt idx="419">
                  <c:v>1.5338582502435538</c:v>
                </c:pt>
                <c:pt idx="420">
                  <c:v>1.5338609355162198</c:v>
                </c:pt>
                <c:pt idx="421">
                  <c:v>1.5338636205218623</c:v>
                </c:pt>
                <c:pt idx="422">
                  <c:v>1.5338663052839046</c:v>
                </c:pt>
                <c:pt idx="423">
                  <c:v>1.5338689898244326</c:v>
                </c:pt>
                <c:pt idx="424">
                  <c:v>1.5338716741641836</c:v>
                </c:pt>
                <c:pt idx="425">
                  <c:v>1.5338743583225365</c:v>
                </c:pt>
                <c:pt idx="426">
                  <c:v>1.5338770423175005</c:v>
                </c:pt>
                <c:pt idx="427">
                  <c:v>1.5338797261657049</c:v>
                </c:pt>
                <c:pt idx="428">
                  <c:v>1.5338824098823884</c:v>
                </c:pt>
                <c:pt idx="429">
                  <c:v>1.5338850934813888</c:v>
                </c:pt>
                <c:pt idx="430">
                  <c:v>1.533887776975132</c:v>
                </c:pt>
                <c:pt idx="431">
                  <c:v>1.5338904603746213</c:v>
                </c:pt>
                <c:pt idx="432">
                  <c:v>1.533893143689427</c:v>
                </c:pt>
                <c:pt idx="433">
                  <c:v>1.5338958269276752</c:v>
                </c:pt>
                <c:pt idx="434">
                  <c:v>1.5338985100960383</c:v>
                </c:pt>
                <c:pt idx="435">
                  <c:v>1.5339011931997222</c:v>
                </c:pt>
                <c:pt idx="436">
                  <c:v>1.5339038762424575</c:v>
                </c:pt>
                <c:pt idx="437">
                  <c:v>1.5339065592264878</c:v>
                </c:pt>
                <c:pt idx="438">
                  <c:v>1.5339092421525589</c:v>
                </c:pt>
                <c:pt idx="439">
                  <c:v>1.5339119250199078</c:v>
                </c:pt>
                <c:pt idx="440">
                  <c:v>1.5339146078262529</c:v>
                </c:pt>
                <c:pt idx="441">
                  <c:v>1.5339172905677816</c:v>
                </c:pt>
                <c:pt idx="442">
                  <c:v>1.5339199732391409</c:v>
                </c:pt>
                <c:pt idx="443">
                  <c:v>1.5339226558334247</c:v>
                </c:pt>
                <c:pt idx="444">
                  <c:v>1.5339253383421654</c:v>
                </c:pt>
                <c:pt idx="445">
                  <c:v>1.5339280207553203</c:v>
                </c:pt>
                <c:pt idx="446">
                  <c:v>1.5339307030612628</c:v>
                </c:pt>
                <c:pt idx="447">
                  <c:v>1.5339333852467696</c:v>
                </c:pt>
                <c:pt idx="448">
                  <c:v>1.5339360672970117</c:v>
                </c:pt>
                <c:pt idx="449">
                  <c:v>1.5339387491955416</c:v>
                </c:pt>
                <c:pt idx="450">
                  <c:v>1.5339414309242829</c:v>
                </c:pt>
                <c:pt idx="451">
                  <c:v>1.5339441124635198</c:v>
                </c:pt>
                <c:pt idx="452">
                  <c:v>1.5339467937918856</c:v>
                </c:pt>
                <c:pt idx="453">
                  <c:v>1.5339494748863511</c:v>
                </c:pt>
                <c:pt idx="454">
                  <c:v>1.5339521557222149</c:v>
                </c:pt>
                <c:pt idx="455">
                  <c:v>1.5339548362730908</c:v>
                </c:pt>
                <c:pt idx="456">
                  <c:v>1.5339575165108974</c:v>
                </c:pt>
                <c:pt idx="457">
                  <c:v>1.5339601964058478</c:v>
                </c:pt>
                <c:pt idx="458">
                  <c:v>1.5339628759264365</c:v>
                </c:pt>
                <c:pt idx="459">
                  <c:v>1.5339655550394298</c:v>
                </c:pt>
                <c:pt idx="460">
                  <c:v>1.5339682337098544</c:v>
                </c:pt>
                <c:pt idx="461">
                  <c:v>1.5339709119009859</c:v>
                </c:pt>
                <c:pt idx="462">
                  <c:v>1.5339735895743376</c:v>
                </c:pt>
                <c:pt idx="463">
                  <c:v>1.5339762666896497</c:v>
                </c:pt>
                <c:pt idx="464">
                  <c:v>1.5339789432048778</c:v>
                </c:pt>
                <c:pt idx="465">
                  <c:v>1.5339816190761815</c:v>
                </c:pt>
                <c:pt idx="466">
                  <c:v>1.5339842942579136</c:v>
                </c:pt>
                <c:pt idx="467">
                  <c:v>1.5339869687026086</c:v>
                </c:pt>
                <c:pt idx="468">
                  <c:v>1.5339896423609716</c:v>
                </c:pt>
                <c:pt idx="469">
                  <c:v>1.5339923151818671</c:v>
                </c:pt>
                <c:pt idx="470">
                  <c:v>1.5339949871123071</c:v>
                </c:pt>
                <c:pt idx="471">
                  <c:v>1.5339976580974408</c:v>
                </c:pt>
                <c:pt idx="472">
                  <c:v>1.5340003280805428</c:v>
                </c:pt>
                <c:pt idx="473">
                  <c:v>1.5340029970030016</c:v>
                </c:pt>
                <c:pt idx="474">
                  <c:v>1.534005664804309</c:v>
                </c:pt>
                <c:pt idx="475">
                  <c:v>1.5340083314220476</c:v>
                </c:pt>
                <c:pt idx="476">
                  <c:v>1.5340109967918814</c:v>
                </c:pt>
                <c:pt idx="477">
                  <c:v>1.5340136608475421</c:v>
                </c:pt>
                <c:pt idx="478">
                  <c:v>1.5340163235208202</c:v>
                </c:pt>
                <c:pt idx="479">
                  <c:v>1.5340189847415515</c:v>
                </c:pt>
                <c:pt idx="480">
                  <c:v>1.5340216444376076</c:v>
                </c:pt>
                <c:pt idx="481">
                  <c:v>1.5340243025348832</c:v>
                </c:pt>
                <c:pt idx="482">
                  <c:v>1.5340269589572855</c:v>
                </c:pt>
                <c:pt idx="483">
                  <c:v>1.5340296136267229</c:v>
                </c:pt>
                <c:pt idx="484">
                  <c:v>1.534032266463093</c:v>
                </c:pt>
                <c:pt idx="485">
                  <c:v>1.534034917384272</c:v>
                </c:pt>
                <c:pt idx="486">
                  <c:v>1.534037566306103</c:v>
                </c:pt>
                <c:pt idx="487">
                  <c:v>1.5340402131423845</c:v>
                </c:pt>
                <c:pt idx="488">
                  <c:v>1.5340428578048597</c:v>
                </c:pt>
                <c:pt idx="489">
                  <c:v>1.5340455002032045</c:v>
                </c:pt>
                <c:pt idx="490">
                  <c:v>1.5340481402450161</c:v>
                </c:pt>
                <c:pt idx="491">
                  <c:v>1.5340507778358026</c:v>
                </c:pt>
                <c:pt idx="492">
                  <c:v>1.53405341287897</c:v>
                </c:pt>
                <c:pt idx="493">
                  <c:v>1.5340560452758127</c:v>
                </c:pt>
                <c:pt idx="494">
                  <c:v>1.534058674925501</c:v>
                </c:pt>
                <c:pt idx="495">
                  <c:v>1.5340613017250697</c:v>
                </c:pt>
                <c:pt idx="496">
                  <c:v>1.534063925569408</c:v>
                </c:pt>
                <c:pt idx="497">
                  <c:v>1.5340665463512464</c:v>
                </c:pt>
                <c:pt idx="498">
                  <c:v>1.5340691639611468</c:v>
                </c:pt>
                <c:pt idx="499">
                  <c:v>1.5340717782874904</c:v>
                </c:pt>
                <c:pt idx="500">
                  <c:v>1.534074389216467</c:v>
                </c:pt>
                <c:pt idx="501">
                  <c:v>1.5340769966320627</c:v>
                </c:pt>
                <c:pt idx="502">
                  <c:v>1.5340796004160497</c:v>
                </c:pt>
                <c:pt idx="503">
                  <c:v>1.5340822004479744</c:v>
                </c:pt>
                <c:pt idx="504">
                  <c:v>1.5340847966051463</c:v>
                </c:pt>
                <c:pt idx="505">
                  <c:v>1.5340873887626263</c:v>
                </c:pt>
                <c:pt idx="506">
                  <c:v>1.5340899767932163</c:v>
                </c:pt>
                <c:pt idx="507">
                  <c:v>1.5340925605674469</c:v>
                </c:pt>
                <c:pt idx="508">
                  <c:v>1.5340951399535672</c:v>
                </c:pt>
                <c:pt idx="509">
                  <c:v>1.5340977148175321</c:v>
                </c:pt>
                <c:pt idx="510">
                  <c:v>1.5341002850229932</c:v>
                </c:pt>
                <c:pt idx="511">
                  <c:v>1.5341028504312855</c:v>
                </c:pt>
                <c:pt idx="512">
                  <c:v>1.5341054109014169</c:v>
                </c:pt>
                <c:pt idx="513">
                  <c:v>1.5341079662900579</c:v>
                </c:pt>
                <c:pt idx="514">
                  <c:v>1.5341105164515287</c:v>
                </c:pt>
                <c:pt idx="515">
                  <c:v>1.53411306123779</c:v>
                </c:pt>
                <c:pt idx="516">
                  <c:v>1.53411560049843</c:v>
                </c:pt>
                <c:pt idx="517">
                  <c:v>1.5341181340806544</c:v>
                </c:pt>
                <c:pt idx="518">
                  <c:v>1.5341206618292746</c:v>
                </c:pt>
                <c:pt idx="519">
                  <c:v>1.5341231835866975</c:v>
                </c:pt>
                <c:pt idx="520">
                  <c:v>1.5341256991929135</c:v>
                </c:pt>
                <c:pt idx="521">
                  <c:v>1.5341282084854857</c:v>
                </c:pt>
                <c:pt idx="522">
                  <c:v>1.5341307112995386</c:v>
                </c:pt>
                <c:pt idx="523">
                  <c:v>1.5341332074677481</c:v>
                </c:pt>
                <c:pt idx="524">
                  <c:v>1.534135696820329</c:v>
                </c:pt>
                <c:pt idx="525">
                  <c:v>1.5341381791850248</c:v>
                </c:pt>
                <c:pt idx="526">
                  <c:v>1.5341406543870968</c:v>
                </c:pt>
                <c:pt idx="527">
                  <c:v>1.5341431222493132</c:v>
                </c:pt>
                <c:pt idx="528">
                  <c:v>1.534145582591937</c:v>
                </c:pt>
                <c:pt idx="529">
                  <c:v>1.5341480352327168</c:v>
                </c:pt>
                <c:pt idx="530">
                  <c:v>1.5341504799868748</c:v>
                </c:pt>
                <c:pt idx="531">
                  <c:v>1.5341529166670962</c:v>
                </c:pt>
                <c:pt idx="532">
                  <c:v>1.5341553450835181</c:v>
                </c:pt>
                <c:pt idx="533">
                  <c:v>1.5341577650437193</c:v>
                </c:pt>
                <c:pt idx="534">
                  <c:v>1.5341601763527086</c:v>
                </c:pt>
                <c:pt idx="535">
                  <c:v>1.5341625788129152</c:v>
                </c:pt>
                <c:pt idx="536">
                  <c:v>1.5341649722241764</c:v>
                </c:pt>
                <c:pt idx="537">
                  <c:v>1.5341673563837286</c:v>
                </c:pt>
                <c:pt idx="538">
                  <c:v>1.534169731086195</c:v>
                </c:pt>
                <c:pt idx="539">
                  <c:v>1.5341720961235761</c:v>
                </c:pt>
                <c:pt idx="540">
                  <c:v>1.5341744512852384</c:v>
                </c:pt>
                <c:pt idx="541">
                  <c:v>1.5341767963579045</c:v>
                </c:pt>
                <c:pt idx="542">
                  <c:v>1.5341791311256412</c:v>
                </c:pt>
                <c:pt idx="543">
                  <c:v>1.5341814553698505</c:v>
                </c:pt>
                <c:pt idx="544">
                  <c:v>1.5341837688692579</c:v>
                </c:pt>
                <c:pt idx="545">
                  <c:v>1.5341860713999027</c:v>
                </c:pt>
                <c:pt idx="546">
                  <c:v>1.5341883627351269</c:v>
                </c:pt>
                <c:pt idx="547">
                  <c:v>1.5341906426455654</c:v>
                </c:pt>
                <c:pt idx="548">
                  <c:v>1.5341929108991352</c:v>
                </c:pt>
                <c:pt idx="549">
                  <c:v>1.534195167261025</c:v>
                </c:pt>
                <c:pt idx="550">
                  <c:v>1.5341974114936854</c:v>
                </c:pt>
                <c:pt idx="551">
                  <c:v>1.5341996433568177</c:v>
                </c:pt>
                <c:pt idx="552">
                  <c:v>1.534201862607365</c:v>
                </c:pt>
                <c:pt idx="553">
                  <c:v>1.5342040689995007</c:v>
                </c:pt>
                <c:pt idx="554">
                  <c:v>1.5342062622846189</c:v>
                </c:pt>
                <c:pt idx="555">
                  <c:v>1.5342084422113245</c:v>
                </c:pt>
                <c:pt idx="556">
                  <c:v>1.5342106085254226</c:v>
                </c:pt>
                <c:pt idx="557">
                  <c:v>1.5342127609699088</c:v>
                </c:pt>
                <c:pt idx="558">
                  <c:v>1.5342148992849591</c:v>
                </c:pt>
                <c:pt idx="559">
                  <c:v>1.5342170232079202</c:v>
                </c:pt>
                <c:pt idx="560">
                  <c:v>1.534219132473299</c:v>
                </c:pt>
                <c:pt idx="561">
                  <c:v>1.5342212268127533</c:v>
                </c:pt>
                <c:pt idx="562">
                  <c:v>1.5342233059550814</c:v>
                </c:pt>
                <c:pt idx="563">
                  <c:v>1.5342253696262131</c:v>
                </c:pt>
                <c:pt idx="564">
                  <c:v>1.5342274175491992</c:v>
                </c:pt>
                <c:pt idx="565">
                  <c:v>1.5342294494442026</c:v>
                </c:pt>
                <c:pt idx="566">
                  <c:v>1.5342314650284876</c:v>
                </c:pt>
                <c:pt idx="567">
                  <c:v>1.5342334640164113</c:v>
                </c:pt>
                <c:pt idx="568">
                  <c:v>1.5342354461194136</c:v>
                </c:pt>
                <c:pt idx="569">
                  <c:v>1.5342374110460075</c:v>
                </c:pt>
                <c:pt idx="570">
                  <c:v>1.5342393585017704</c:v>
                </c:pt>
                <c:pt idx="571">
                  <c:v>1.5342412881893337</c:v>
                </c:pt>
                <c:pt idx="572">
                  <c:v>1.5342431998083745</c:v>
                </c:pt>
                <c:pt idx="573">
                  <c:v>1.5342450930556057</c:v>
                </c:pt>
                <c:pt idx="574">
                  <c:v>1.5342469676247663</c:v>
                </c:pt>
                <c:pt idx="575">
                  <c:v>1.5342488232066138</c:v>
                </c:pt>
                <c:pt idx="576">
                  <c:v>1.5342506594889134</c:v>
                </c:pt>
                <c:pt idx="577">
                  <c:v>1.5342524761564298</c:v>
                </c:pt>
                <c:pt idx="578">
                  <c:v>1.5342542728909179</c:v>
                </c:pt>
                <c:pt idx="579">
                  <c:v>1.5342560493711144</c:v>
                </c:pt>
                <c:pt idx="580">
                  <c:v>1.5342578052727276</c:v>
                </c:pt>
                <c:pt idx="581">
                  <c:v>1.5342595402684303</c:v>
                </c:pt>
                <c:pt idx="582">
                  <c:v>1.5342612540278497</c:v>
                </c:pt>
                <c:pt idx="583">
                  <c:v>1.5342629462175594</c:v>
                </c:pt>
                <c:pt idx="584">
                  <c:v>1.5342646165010705</c:v>
                </c:pt>
                <c:pt idx="585">
                  <c:v>1.5342662645388228</c:v>
                </c:pt>
                <c:pt idx="586">
                  <c:v>1.5342678899881765</c:v>
                </c:pt>
                <c:pt idx="587">
                  <c:v>1.5342694925034042</c:v>
                </c:pt>
                <c:pt idx="588">
                  <c:v>1.5342710717356811</c:v>
                </c:pt>
                <c:pt idx="589">
                  <c:v>1.5342726273330789</c:v>
                </c:pt>
                <c:pt idx="590">
                  <c:v>1.5342741589405555</c:v>
                </c:pt>
                <c:pt idx="591">
                  <c:v>1.5342756661999473</c:v>
                </c:pt>
                <c:pt idx="592">
                  <c:v>1.534277148749962</c:v>
                </c:pt>
                <c:pt idx="593">
                  <c:v>1.5342786062261697</c:v>
                </c:pt>
                <c:pt idx="594">
                  <c:v>1.5342800382609947</c:v>
                </c:pt>
                <c:pt idx="595">
                  <c:v>1.5342814444837085</c:v>
                </c:pt>
                <c:pt idx="596">
                  <c:v>1.5342828245204214</c:v>
                </c:pt>
                <c:pt idx="597">
                  <c:v>1.5342841779940746</c:v>
                </c:pt>
                <c:pt idx="598">
                  <c:v>1.5342855045244324</c:v>
                </c:pt>
                <c:pt idx="599">
                  <c:v>1.5342868037280755</c:v>
                </c:pt>
                <c:pt idx="600">
                  <c:v>1.5342880752183927</c:v>
                </c:pt>
                <c:pt idx="601">
                  <c:v>1.5342893186055733</c:v>
                </c:pt>
                <c:pt idx="602">
                  <c:v>1.5342905334965999</c:v>
                </c:pt>
                <c:pt idx="603">
                  <c:v>1.5342917194952417</c:v>
                </c:pt>
                <c:pt idx="604">
                  <c:v>1.534292876202046</c:v>
                </c:pt>
                <c:pt idx="605">
                  <c:v>1.5342940032143322</c:v>
                </c:pt>
                <c:pt idx="606">
                  <c:v>1.5342951001261844</c:v>
                </c:pt>
                <c:pt idx="607">
                  <c:v>1.5342961665284438</c:v>
                </c:pt>
                <c:pt idx="608">
                  <c:v>1.5342972020087029</c:v>
                </c:pt>
                <c:pt idx="609">
                  <c:v>1.5342982061512975</c:v>
                </c:pt>
                <c:pt idx="610">
                  <c:v>1.5342991785373008</c:v>
                </c:pt>
                <c:pt idx="611">
                  <c:v>1.5343001187445164</c:v>
                </c:pt>
                <c:pt idx="612">
                  <c:v>1.5343010263474719</c:v>
                </c:pt>
                <c:pt idx="613">
                  <c:v>1.5343019009174119</c:v>
                </c:pt>
                <c:pt idx="614">
                  <c:v>1.5343027420222926</c:v>
                </c:pt>
                <c:pt idx="615">
                  <c:v>1.5343035492267743</c:v>
                </c:pt>
                <c:pt idx="616">
                  <c:v>1.5343043220922161</c:v>
                </c:pt>
                <c:pt idx="617">
                  <c:v>1.5343050601766692</c:v>
                </c:pt>
                <c:pt idx="618">
                  <c:v>1.5343057630348715</c:v>
                </c:pt>
                <c:pt idx="619">
                  <c:v>1.5343064302182405</c:v>
                </c:pt>
                <c:pt idx="620">
                  <c:v>1.534307061274869</c:v>
                </c:pt>
                <c:pt idx="621">
                  <c:v>1.5343076557495179</c:v>
                </c:pt>
                <c:pt idx="622">
                  <c:v>1.5343082131836114</c:v>
                </c:pt>
                <c:pt idx="623">
                  <c:v>1.5343087331152312</c:v>
                </c:pt>
                <c:pt idx="624">
                  <c:v>1.5343092150791109</c:v>
                </c:pt>
                <c:pt idx="625">
                  <c:v>1.5343096586066307</c:v>
                </c:pt>
                <c:pt idx="626">
                  <c:v>1.5343100632258124</c:v>
                </c:pt>
                <c:pt idx="627">
                  <c:v>1.5343104284613136</c:v>
                </c:pt>
                <c:pt idx="628">
                  <c:v>1.5343107538344229</c:v>
                </c:pt>
                <c:pt idx="629">
                  <c:v>1.5343110388630556</c:v>
                </c:pt>
                <c:pt idx="630">
                  <c:v>1.5343112830617476</c:v>
                </c:pt>
                <c:pt idx="631">
                  <c:v>1.5343114859416516</c:v>
                </c:pt>
                <c:pt idx="632">
                  <c:v>1.5343116470105314</c:v>
                </c:pt>
                <c:pt idx="633">
                  <c:v>1.534311765772759</c:v>
                </c:pt>
                <c:pt idx="634">
                  <c:v>1.5343118417293082</c:v>
                </c:pt>
                <c:pt idx="635">
                  <c:v>1.5343118743777517</c:v>
                </c:pt>
                <c:pt idx="636">
                  <c:v>1.5343118632122563</c:v>
                </c:pt>
                <c:pt idx="637">
                  <c:v>1.5343118077235784</c:v>
                </c:pt>
                <c:pt idx="638">
                  <c:v>1.5343117073990604</c:v>
                </c:pt>
                <c:pt idx="639">
                  <c:v>1.5343115617226273</c:v>
                </c:pt>
                <c:pt idx="640">
                  <c:v>1.5343113701747813</c:v>
                </c:pt>
                <c:pt idx="641">
                  <c:v>1.5343111322325997</c:v>
                </c:pt>
                <c:pt idx="642">
                  <c:v>1.5343108473697307</c:v>
                </c:pt>
                <c:pt idx="643">
                  <c:v>1.5343105150563898</c:v>
                </c:pt>
                <c:pt idx="644">
                  <c:v>1.5343101347593566</c:v>
                </c:pt>
                <c:pt idx="645">
                  <c:v>1.534309705941971</c:v>
                </c:pt>
                <c:pt idx="646">
                  <c:v>1.5343092280641315</c:v>
                </c:pt>
                <c:pt idx="647">
                  <c:v>1.5343087005822902</c:v>
                </c:pt>
                <c:pt idx="648">
                  <c:v>1.5343081229494517</c:v>
                </c:pt>
                <c:pt idx="649">
                  <c:v>1.5343074946151694</c:v>
                </c:pt>
                <c:pt idx="650">
                  <c:v>1.5343068150255426</c:v>
                </c:pt>
                <c:pt idx="651">
                  <c:v>1.534306083623215</c:v>
                </c:pt>
                <c:pt idx="652">
                  <c:v>1.5343052998473712</c:v>
                </c:pt>
                <c:pt idx="653">
                  <c:v>1.5343044631337346</c:v>
                </c:pt>
                <c:pt idx="654">
                  <c:v>1.5343035729145662</c:v>
                </c:pt>
                <c:pt idx="655">
                  <c:v>1.534302628618661</c:v>
                </c:pt>
                <c:pt idx="656">
                  <c:v>1.5343016296713476</c:v>
                </c:pt>
                <c:pt idx="657">
                  <c:v>1.534300575494485</c:v>
                </c:pt>
                <c:pt idx="658">
                  <c:v>1.5342994655064621</c:v>
                </c:pt>
                <c:pt idx="659">
                  <c:v>1.5342982991221956</c:v>
                </c:pt>
                <c:pt idx="660">
                  <c:v>1.5342970757531282</c:v>
                </c:pt>
                <c:pt idx="661">
                  <c:v>1.5342957948072282</c:v>
                </c:pt>
                <c:pt idx="662">
                  <c:v>1.5342944556889875</c:v>
                </c:pt>
                <c:pt idx="663">
                  <c:v>1.5342930577994212</c:v>
                </c:pt>
                <c:pt idx="664">
                  <c:v>1.5342916005360663</c:v>
                </c:pt>
                <c:pt idx="665">
                  <c:v>1.5342900832929813</c:v>
                </c:pt>
                <c:pt idx="666">
                  <c:v>1.5342885054607451</c:v>
                </c:pt>
                <c:pt idx="667">
                  <c:v>1.5342868664264566</c:v>
                </c:pt>
                <c:pt idx="668">
                  <c:v>1.5342851655737348</c:v>
                </c:pt>
                <c:pt idx="669">
                  <c:v>1.5342834022827181</c:v>
                </c:pt>
                <c:pt idx="670">
                  <c:v>1.5342815759300641</c:v>
                </c:pt>
                <c:pt idx="671">
                  <c:v>1.53427968588895</c:v>
                </c:pt>
                <c:pt idx="672">
                  <c:v>1.534277731529073</c:v>
                </c:pt>
                <c:pt idx="673">
                  <c:v>1.5342757122166497</c:v>
                </c:pt>
                <c:pt idx="674">
                  <c:v>1.5342736273144177</c:v>
                </c:pt>
                <c:pt idx="675">
                  <c:v>1.5342714761816352</c:v>
                </c:pt>
                <c:pt idx="676">
                  <c:v>1.5342692581740824</c:v>
                </c:pt>
                <c:pt idx="677">
                  <c:v>1.5342669726440619</c:v>
                </c:pt>
                <c:pt idx="678">
                  <c:v>1.5342646189404003</c:v>
                </c:pt>
                <c:pt idx="679">
                  <c:v>1.5342621964084486</c:v>
                </c:pt>
                <c:pt idx="680">
                  <c:v>1.534259704390085</c:v>
                </c:pt>
                <c:pt idx="681">
                  <c:v>1.5342571422237137</c:v>
                </c:pt>
                <c:pt idx="682">
                  <c:v>1.5342545092442692</c:v>
                </c:pt>
                <c:pt idx="683">
                  <c:v>1.5342518047832172</c:v>
                </c:pt>
                <c:pt idx="684">
                  <c:v>1.5342490281685552</c:v>
                </c:pt>
                <c:pt idx="685">
                  <c:v>1.5342461787248167</c:v>
                </c:pt>
                <c:pt idx="686">
                  <c:v>1.5342432557730719</c:v>
                </c:pt>
                <c:pt idx="687">
                  <c:v>1.5342402586309301</c:v>
                </c:pt>
                <c:pt idx="688">
                  <c:v>1.5342371866125428</c:v>
                </c:pt>
                <c:pt idx="689">
                  <c:v>1.5342340390286067</c:v>
                </c:pt>
                <c:pt idx="690">
                  <c:v>1.5342308151863648</c:v>
                </c:pt>
                <c:pt idx="691">
                  <c:v>1.5342275143896114</c:v>
                </c:pt>
                <c:pt idx="692">
                  <c:v>1.5342241359386941</c:v>
                </c:pt>
                <c:pt idx="693">
                  <c:v>1.5342206791305164</c:v>
                </c:pt>
                <c:pt idx="694">
                  <c:v>1.5342171432585432</c:v>
                </c:pt>
                <c:pt idx="695">
                  <c:v>1.5342135276128019</c:v>
                </c:pt>
                <c:pt idx="696">
                  <c:v>1.5342098314798887</c:v>
                </c:pt>
                <c:pt idx="697">
                  <c:v>1.5342060541429694</c:v>
                </c:pt>
                <c:pt idx="698">
                  <c:v>1.5342021948817868</c:v>
                </c:pt>
                <c:pt idx="699">
                  <c:v>1.5341982529726623</c:v>
                </c:pt>
                <c:pt idx="700">
                  <c:v>1.5341942276885017</c:v>
                </c:pt>
                <c:pt idx="701">
                  <c:v>1.5341901182987989</c:v>
                </c:pt>
                <c:pt idx="702">
                  <c:v>1.5341859240696409</c:v>
                </c:pt>
                <c:pt idx="703">
                  <c:v>1.5341816442637133</c:v>
                </c:pt>
                <c:pt idx="704">
                  <c:v>1.5341772781403038</c:v>
                </c:pt>
                <c:pt idx="705">
                  <c:v>1.5341728249553086</c:v>
                </c:pt>
                <c:pt idx="706">
                  <c:v>1.5341682839612376</c:v>
                </c:pt>
                <c:pt idx="707">
                  <c:v>1.5341636544072195</c:v>
                </c:pt>
                <c:pt idx="708">
                  <c:v>1.5341589355390077</c:v>
                </c:pt>
                <c:pt idx="709">
                  <c:v>1.5341541265989855</c:v>
                </c:pt>
                <c:pt idx="710">
                  <c:v>1.5341492268261734</c:v>
                </c:pt>
                <c:pt idx="711">
                  <c:v>1.534144235456234</c:v>
                </c:pt>
                <c:pt idx="712">
                  <c:v>1.5341391517214786</c:v>
                </c:pt>
                <c:pt idx="713">
                  <c:v>1.5341339748508744</c:v>
                </c:pt>
                <c:pt idx="714">
                  <c:v>1.5341287040700504</c:v>
                </c:pt>
                <c:pt idx="715">
                  <c:v>1.5341233386013045</c:v>
                </c:pt>
                <c:pt idx="716">
                  <c:v>1.53411787766361</c:v>
                </c:pt>
                <c:pt idx="717">
                  <c:v>1.5341123204726239</c:v>
                </c:pt>
                <c:pt idx="718">
                  <c:v>1.534106666240693</c:v>
                </c:pt>
                <c:pt idx="719">
                  <c:v>1.5341009141768625</c:v>
                </c:pt>
                <c:pt idx="720">
                  <c:v>1.5340950634868824</c:v>
                </c:pt>
                <c:pt idx="721">
                  <c:v>1.5340891133732164</c:v>
                </c:pt>
                <c:pt idx="722">
                  <c:v>1.5340830630350497</c:v>
                </c:pt>
                <c:pt idx="723">
                  <c:v>1.5340769116682968</c:v>
                </c:pt>
                <c:pt idx="724">
                  <c:v>1.5340706584656101</c:v>
                </c:pt>
                <c:pt idx="725">
                  <c:v>1.5340643026163885</c:v>
                </c:pt>
                <c:pt idx="726">
                  <c:v>1.5340578433067864</c:v>
                </c:pt>
                <c:pt idx="727">
                  <c:v>1.5340512797197214</c:v>
                </c:pt>
                <c:pt idx="728">
                  <c:v>1.5340446110348851</c:v>
                </c:pt>
                <c:pt idx="729">
                  <c:v>1.5340378364287506</c:v>
                </c:pt>
                <c:pt idx="730">
                  <c:v>1.5340309550745832</c:v>
                </c:pt>
                <c:pt idx="731">
                  <c:v>1.5340239661424497</c:v>
                </c:pt>
                <c:pt idx="732">
                  <c:v>1.5340168687992273</c:v>
                </c:pt>
                <c:pt idx="733">
                  <c:v>1.5340096622086148</c:v>
                </c:pt>
                <c:pt idx="734">
                  <c:v>1.5340023455311413</c:v>
                </c:pt>
                <c:pt idx="735">
                  <c:v>1.5339949179241783</c:v>
                </c:pt>
                <c:pt idx="736">
                  <c:v>1.5339873785419487</c:v>
                </c:pt>
                <c:pt idx="737">
                  <c:v>1.5339797265355375</c:v>
                </c:pt>
                <c:pt idx="738">
                  <c:v>1.5339719610529032</c:v>
                </c:pt>
                <c:pt idx="739">
                  <c:v>1.5339640812388895</c:v>
                </c:pt>
                <c:pt idx="740">
                  <c:v>1.5339560862352342</c:v>
                </c:pt>
                <c:pt idx="741">
                  <c:v>1.5339479751805831</c:v>
                </c:pt>
                <c:pt idx="742">
                  <c:v>1.5339397472104994</c:v>
                </c:pt>
                <c:pt idx="743">
                  <c:v>1.5339314014574774</c:v>
                </c:pt>
                <c:pt idx="744">
                  <c:v>1.5339229370509524</c:v>
                </c:pt>
                <c:pt idx="745">
                  <c:v>1.5339143531173145</c:v>
                </c:pt>
                <c:pt idx="746">
                  <c:v>1.5339056487799201</c:v>
                </c:pt>
                <c:pt idx="747">
                  <c:v>1.5338968231591037</c:v>
                </c:pt>
                <c:pt idx="748">
                  <c:v>1.5338878753721921</c:v>
                </c:pt>
                <c:pt idx="749">
                  <c:v>1.5338788045335157</c:v>
                </c:pt>
                <c:pt idx="750">
                  <c:v>1.5338696097544218</c:v>
                </c:pt>
                <c:pt idx="751">
                  <c:v>1.5338602901432887</c:v>
                </c:pt>
                <c:pt idx="752">
                  <c:v>1.5338508448055381</c:v>
                </c:pt>
                <c:pt idx="753">
                  <c:v>1.5338412728436488</c:v>
                </c:pt>
                <c:pt idx="754">
                  <c:v>1.5338315733571701</c:v>
                </c:pt>
                <c:pt idx="755">
                  <c:v>1.533821745442737</c:v>
                </c:pt>
                <c:pt idx="756">
                  <c:v>1.533811788194082</c:v>
                </c:pt>
                <c:pt idx="757">
                  <c:v>1.5338017007020524</c:v>
                </c:pt>
                <c:pt idx="758">
                  <c:v>1.5337914820546212</c:v>
                </c:pt>
                <c:pt idx="759">
                  <c:v>1.5337811313369047</c:v>
                </c:pt>
                <c:pt idx="760">
                  <c:v>1.5337706476311757</c:v>
                </c:pt>
                <c:pt idx="761">
                  <c:v>1.5337600300168788</c:v>
                </c:pt>
                <c:pt idx="762">
                  <c:v>1.5337492775706456</c:v>
                </c:pt>
                <c:pt idx="763">
                  <c:v>1.5337383893663104</c:v>
                </c:pt>
                <c:pt idx="764">
                  <c:v>1.533727364474925</c:v>
                </c:pt>
                <c:pt idx="765">
                  <c:v>1.5337162019647748</c:v>
                </c:pt>
                <c:pt idx="766">
                  <c:v>1.5337049009013948</c:v>
                </c:pt>
                <c:pt idx="767">
                  <c:v>1.5336934603475854</c:v>
                </c:pt>
                <c:pt idx="768">
                  <c:v>1.5336818793634286</c:v>
                </c:pt>
                <c:pt idx="769">
                  <c:v>1.5336701570063049</c:v>
                </c:pt>
                <c:pt idx="770">
                  <c:v>1.5336582923309092</c:v>
                </c:pt>
                <c:pt idx="771">
                  <c:v>1.5336462843892682</c:v>
                </c:pt>
                <c:pt idx="772">
                  <c:v>1.5336341322307572</c:v>
                </c:pt>
                <c:pt idx="773">
                  <c:v>1.5336218349021162</c:v>
                </c:pt>
                <c:pt idx="774">
                  <c:v>1.5336093914474695</c:v>
                </c:pt>
                <c:pt idx="775">
                  <c:v>1.5335968009083409</c:v>
                </c:pt>
                <c:pt idx="776">
                  <c:v>1.5335840623236732</c:v>
                </c:pt>
                <c:pt idx="777">
                  <c:v>1.5335711747298437</c:v>
                </c:pt>
                <c:pt idx="778">
                  <c:v>1.5335581371606852</c:v>
                </c:pt>
                <c:pt idx="779">
                  <c:v>1.5335449486475023</c:v>
                </c:pt>
                <c:pt idx="780">
                  <c:v>1.5335316082190897</c:v>
                </c:pt>
                <c:pt idx="781">
                  <c:v>1.533518114901752</c:v>
                </c:pt>
                <c:pt idx="782">
                  <c:v>1.5335044677193213</c:v>
                </c:pt>
                <c:pt idx="783">
                  <c:v>1.5334906656931766</c:v>
                </c:pt>
                <c:pt idx="784">
                  <c:v>1.5334767078422629</c:v>
                </c:pt>
                <c:pt idx="785">
                  <c:v>1.5334625931831105</c:v>
                </c:pt>
                <c:pt idx="786">
                  <c:v>1.5334483207298544</c:v>
                </c:pt>
                <c:pt idx="787">
                  <c:v>1.5334338894942539</c:v>
                </c:pt>
                <c:pt idx="788">
                  <c:v>1.533419298485712</c:v>
                </c:pt>
                <c:pt idx="789">
                  <c:v>1.5334045467112962</c:v>
                </c:pt>
                <c:pt idx="790">
                  <c:v>1.5333896331757582</c:v>
                </c:pt>
                <c:pt idx="791">
                  <c:v>1.5333745568815538</c:v>
                </c:pt>
                <c:pt idx="792">
                  <c:v>1.5333593168288644</c:v>
                </c:pt>
                <c:pt idx="793">
                  <c:v>1.5333439120156165</c:v>
                </c:pt>
                <c:pt idx="794">
                  <c:v>1.5333283414375034</c:v>
                </c:pt>
                <c:pt idx="795">
                  <c:v>1.5333126040880058</c:v>
                </c:pt>
                <c:pt idx="796">
                  <c:v>1.5332966989584136</c:v>
                </c:pt>
                <c:pt idx="797">
                  <c:v>1.5332806250378457</c:v>
                </c:pt>
                <c:pt idx="798">
                  <c:v>1.5332643813132731</c:v>
                </c:pt>
                <c:pt idx="799">
                  <c:v>1.5332479667695402</c:v>
                </c:pt>
                <c:pt idx="800">
                  <c:v>1.5332313803893858</c:v>
                </c:pt>
                <c:pt idx="801">
                  <c:v>1.5332146211534663</c:v>
                </c:pt>
                <c:pt idx="802">
                  <c:v>1.533197688040377</c:v>
                </c:pt>
                <c:pt idx="803">
                  <c:v>1.5331805800266749</c:v>
                </c:pt>
                <c:pt idx="804">
                  <c:v>1.5331632960869008</c:v>
                </c:pt>
                <c:pt idx="805">
                  <c:v>1.5331458351936025</c:v>
                </c:pt>
                <c:pt idx="806">
                  <c:v>1.5331281963173566</c:v>
                </c:pt>
                <c:pt idx="807">
                  <c:v>1.5331103784267937</c:v>
                </c:pt>
                <c:pt idx="808">
                  <c:v>1.5330923804886183</c:v>
                </c:pt>
                <c:pt idx="809">
                  <c:v>1.5330742014676346</c:v>
                </c:pt>
                <c:pt idx="810">
                  <c:v>1.5330558403267696</c:v>
                </c:pt>
                <c:pt idx="811">
                  <c:v>1.5330372960270957</c:v>
                </c:pt>
                <c:pt idx="812">
                  <c:v>1.5330185675278551</c:v>
                </c:pt>
                <c:pt idx="813">
                  <c:v>1.5329996537864845</c:v>
                </c:pt>
                <c:pt idx="814">
                  <c:v>1.532980553758637</c:v>
                </c:pt>
                <c:pt idx="815">
                  <c:v>1.5329612663982091</c:v>
                </c:pt>
                <c:pt idx="816">
                  <c:v>1.5329417906573626</c:v>
                </c:pt>
                <c:pt idx="817">
                  <c:v>1.5329221254865508</c:v>
                </c:pt>
                <c:pt idx="818">
                  <c:v>1.5329022698345427</c:v>
                </c:pt>
                <c:pt idx="819">
                  <c:v>1.5328822226484475</c:v>
                </c:pt>
                <c:pt idx="820">
                  <c:v>1.5328619828737398</c:v>
                </c:pt>
                <c:pt idx="821">
                  <c:v>1.5328415494542846</c:v>
                </c:pt>
                <c:pt idx="822">
                  <c:v>1.5328209213323631</c:v>
                </c:pt>
                <c:pt idx="823">
                  <c:v>1.5328000974486977</c:v>
                </c:pt>
                <c:pt idx="824">
                  <c:v>1.5327790767424769</c:v>
                </c:pt>
                <c:pt idx="825">
                  <c:v>1.5327578581513825</c:v>
                </c:pt>
                <c:pt idx="826">
                  <c:v>1.5327364406116137</c:v>
                </c:pt>
                <c:pt idx="827">
                  <c:v>1.5327148230579151</c:v>
                </c:pt>
                <c:pt idx="828">
                  <c:v>1.5326930044236005</c:v>
                </c:pt>
                <c:pt idx="829">
                  <c:v>1.5326709836405807</c:v>
                </c:pt>
                <c:pt idx="830">
                  <c:v>1.5326487596393896</c:v>
                </c:pt>
                <c:pt idx="831">
                  <c:v>1.5326263313492106</c:v>
                </c:pt>
                <c:pt idx="832">
                  <c:v>1.5326036976979029</c:v>
                </c:pt>
                <c:pt idx="833">
                  <c:v>1.5325808576120288</c:v>
                </c:pt>
                <c:pt idx="834">
                  <c:v>1.53255781001688</c:v>
                </c:pt>
                <c:pt idx="835">
                  <c:v>1.5325345538365054</c:v>
                </c:pt>
                <c:pt idx="836">
                  <c:v>1.5325110879937374</c:v>
                </c:pt>
                <c:pt idx="837">
                  <c:v>1.5324874114102196</c:v>
                </c:pt>
                <c:pt idx="838">
                  <c:v>1.5324635230064345</c:v>
                </c:pt>
                <c:pt idx="839">
                  <c:v>1.5324394217017303</c:v>
                </c:pt>
                <c:pt idx="840">
                  <c:v>1.5324151064143487</c:v>
                </c:pt>
                <c:pt idx="841">
                  <c:v>1.5323905760614531</c:v>
                </c:pt>
                <c:pt idx="842">
                  <c:v>1.5323658295591562</c:v>
                </c:pt>
                <c:pt idx="843">
                  <c:v>1.532340865822547</c:v>
                </c:pt>
                <c:pt idx="844">
                  <c:v>1.5323156837657212</c:v>
                </c:pt>
                <c:pt idx="845">
                  <c:v>1.5322902823018065</c:v>
                </c:pt>
                <c:pt idx="846">
                  <c:v>1.5322646603429937</c:v>
                </c:pt>
                <c:pt idx="847">
                  <c:v>1.5322388168005621</c:v>
                </c:pt>
                <c:pt idx="848">
                  <c:v>1.5322127505849108</c:v>
                </c:pt>
                <c:pt idx="849">
                  <c:v>1.5321864606055857</c:v>
                </c:pt>
                <c:pt idx="850">
                  <c:v>1.5321599457713084</c:v>
                </c:pt>
                <c:pt idx="851">
                  <c:v>1.5321332049900058</c:v>
                </c:pt>
                <c:pt idx="852">
                  <c:v>1.5321062371688374</c:v>
                </c:pt>
                <c:pt idx="853">
                  <c:v>1.5320790412142258</c:v>
                </c:pt>
                <c:pt idx="854">
                  <c:v>1.5320516160318849</c:v>
                </c:pt>
                <c:pt idx="855">
                  <c:v>1.5320239605268497</c:v>
                </c:pt>
                <c:pt idx="856">
                  <c:v>1.5319960736035048</c:v>
                </c:pt>
                <c:pt idx="857">
                  <c:v>1.5319679541656144</c:v>
                </c:pt>
                <c:pt idx="858">
                  <c:v>1.5319396011163513</c:v>
                </c:pt>
                <c:pt idx="859">
                  <c:v>1.5319110133583262</c:v>
                </c:pt>
                <c:pt idx="860">
                  <c:v>1.5318821897936179</c:v>
                </c:pt>
                <c:pt idx="861">
                  <c:v>1.5318531293238027</c:v>
                </c:pt>
                <c:pt idx="862">
                  <c:v>1.5318238308499836</c:v>
                </c:pt>
                <c:pt idx="863">
                  <c:v>1.5317942932728206</c:v>
                </c:pt>
                <c:pt idx="864">
                  <c:v>1.5317645154925608</c:v>
                </c:pt>
                <c:pt idx="865">
                  <c:v>1.531734496409068</c:v>
                </c:pt>
                <c:pt idx="866">
                  <c:v>1.5317042349218519</c:v>
                </c:pt>
                <c:pt idx="867">
                  <c:v>1.5316737299300998</c:v>
                </c:pt>
                <c:pt idx="868">
                  <c:v>1.5316429803327052</c:v>
                </c:pt>
                <c:pt idx="869">
                  <c:v>1.5316119850282988</c:v>
                </c:pt>
                <c:pt idx="870">
                  <c:v>1.5315807429152788</c:v>
                </c:pt>
                <c:pt idx="871">
                  <c:v>1.5315492528918404</c:v>
                </c:pt>
                <c:pt idx="872">
                  <c:v>1.5315175138560067</c:v>
                </c:pt>
                <c:pt idx="873">
                  <c:v>1.5314855247056589</c:v>
                </c:pt>
                <c:pt idx="874">
                  <c:v>1.5314532843385671</c:v>
                </c:pt>
                <c:pt idx="875">
                  <c:v>1.5314207916524203</c:v>
                </c:pt>
                <c:pt idx="876">
                  <c:v>1.5313880455448563</c:v>
                </c:pt>
                <c:pt idx="877">
                  <c:v>1.5313550449134936</c:v>
                </c:pt>
                <c:pt idx="878">
                  <c:v>1.5313217886559614</c:v>
                </c:pt>
                <c:pt idx="879">
                  <c:v>1.5312882756699298</c:v>
                </c:pt>
                <c:pt idx="880">
                  <c:v>1.5312545048531403</c:v>
                </c:pt>
                <c:pt idx="881">
                  <c:v>1.5312204751034377</c:v>
                </c:pt>
                <c:pt idx="882">
                  <c:v>1.5311861853187991</c:v>
                </c:pt>
                <c:pt idx="883">
                  <c:v>1.5311516343973659</c:v>
                </c:pt>
                <c:pt idx="884">
                  <c:v>1.5311168212374737</c:v>
                </c:pt>
                <c:pt idx="885">
                  <c:v>1.5310817447376832</c:v>
                </c:pt>
                <c:pt idx="886">
                  <c:v>1.5310464037968117</c:v>
                </c:pt>
                <c:pt idx="887">
                  <c:v>1.5310107973139622</c:v>
                </c:pt>
                <c:pt idx="888">
                  <c:v>1.5309749241885555</c:v>
                </c:pt>
                <c:pt idx="889">
                  <c:v>1.5309387833203614</c:v>
                </c:pt>
                <c:pt idx="890">
                  <c:v>1.5309023736095271</c:v>
                </c:pt>
                <c:pt idx="891">
                  <c:v>1.5308656939566108</c:v>
                </c:pt>
                <c:pt idx="892">
                  <c:v>1.53082874326261</c:v>
                </c:pt>
                <c:pt idx="893">
                  <c:v>1.5307915204289939</c:v>
                </c:pt>
                <c:pt idx="894">
                  <c:v>1.5307540243577338</c:v>
                </c:pt>
                <c:pt idx="895">
                  <c:v>1.5307162539513324</c:v>
                </c:pt>
                <c:pt idx="896">
                  <c:v>1.5306782081128569</c:v>
                </c:pt>
                <c:pt idx="897">
                  <c:v>1.5306398857459675</c:v>
                </c:pt>
                <c:pt idx="898">
                  <c:v>1.5306012857549494</c:v>
                </c:pt>
                <c:pt idx="899">
                  <c:v>1.5305624070447423</c:v>
                </c:pt>
                <c:pt idx="900">
                  <c:v>1.5305232485209719</c:v>
                </c:pt>
                <c:pt idx="901">
                  <c:v>1.5304838090899802</c:v>
                </c:pt>
                <c:pt idx="902">
                  <c:v>1.5304440876588556</c:v>
                </c:pt>
                <c:pt idx="903">
                  <c:v>1.5304040831354642</c:v>
                </c:pt>
                <c:pt idx="904">
                  <c:v>1.5303637944284787</c:v>
                </c:pt>
                <c:pt idx="905">
                  <c:v>1.5303232204474109</c:v>
                </c:pt>
                <c:pt idx="906">
                  <c:v>1.5302823601026396</c:v>
                </c:pt>
                <c:pt idx="907">
                  <c:v>1.5302412123054432</c:v>
                </c:pt>
                <c:pt idx="908">
                  <c:v>1.5301997759680284</c:v>
                </c:pt>
                <c:pt idx="909">
                  <c:v>1.5301580500035603</c:v>
                </c:pt>
                <c:pt idx="910">
                  <c:v>1.5301160333261936</c:v>
                </c:pt>
                <c:pt idx="911">
                  <c:v>1.5300737248511016</c:v>
                </c:pt>
                <c:pt idx="912">
                  <c:v>1.5300311234945065</c:v>
                </c:pt>
                <c:pt idx="913">
                  <c:v>1.5299882281737092</c:v>
                </c:pt>
                <c:pt idx="914">
                  <c:v>1.5299450378071193</c:v>
                </c:pt>
                <c:pt idx="915">
                  <c:v>1.5299015513142842</c:v>
                </c:pt>
                <c:pt idx="916">
                  <c:v>1.5298577676159197</c:v>
                </c:pt>
                <c:pt idx="917">
                  <c:v>1.5298136856339384</c:v>
                </c:pt>
                <c:pt idx="918">
                  <c:v>1.5297693042914802</c:v>
                </c:pt>
                <c:pt idx="919">
                  <c:v>1.5297246225129404</c:v>
                </c:pt>
                <c:pt idx="920">
                  <c:v>1.5296796392240004</c:v>
                </c:pt>
                <c:pt idx="921">
                  <c:v>1.5296343533516557</c:v>
                </c:pt>
                <c:pt idx="922">
                  <c:v>1.5295887638242451</c:v>
                </c:pt>
                <c:pt idx="923">
                  <c:v>1.5295428695714808</c:v>
                </c:pt>
                <c:pt idx="924">
                  <c:v>1.5294966695244749</c:v>
                </c:pt>
                <c:pt idx="925">
                  <c:v>1.5294501626157702</c:v>
                </c:pt>
                <c:pt idx="926">
                  <c:v>1.5294033477793678</c:v>
                </c:pt>
                <c:pt idx="927">
                  <c:v>1.5293562239507559</c:v>
                </c:pt>
                <c:pt idx="928">
                  <c:v>1.5293087900669375</c:v>
                </c:pt>
                <c:pt idx="929">
                  <c:v>1.529261045066459</c:v>
                </c:pt>
                <c:pt idx="930">
                  <c:v>1.5292129878894385</c:v>
                </c:pt>
                <c:pt idx="931">
                  <c:v>1.5291646174775932</c:v>
                </c:pt>
                <c:pt idx="932">
                  <c:v>1.5291159327742678</c:v>
                </c:pt>
                <c:pt idx="933">
                  <c:v>1.5290669327244601</c:v>
                </c:pt>
                <c:pt idx="934">
                  <c:v>1.5290176162748521</c:v>
                </c:pt>
                <c:pt idx="935">
                  <c:v>1.5289679823738338</c:v>
                </c:pt>
                <c:pt idx="936">
                  <c:v>1.5289180299715317</c:v>
                </c:pt>
                <c:pt idx="937">
                  <c:v>1.528867758019836</c:v>
                </c:pt>
                <c:pt idx="938">
                  <c:v>1.5288171654724276</c:v>
                </c:pt>
                <c:pt idx="939">
                  <c:v>1.5287662512848037</c:v>
                </c:pt>
                <c:pt idx="940">
                  <c:v>1.5287150144143047</c:v>
                </c:pt>
                <c:pt idx="941">
                  <c:v>1.5286634538201411</c:v>
                </c:pt>
                <c:pt idx="942">
                  <c:v>1.5286115684634187</c:v>
                </c:pt>
                <c:pt idx="943">
                  <c:v>1.5285593573071647</c:v>
                </c:pt>
                <c:pt idx="944">
                  <c:v>1.528506819316354</c:v>
                </c:pt>
                <c:pt idx="945">
                  <c:v>1.5284539534579336</c:v>
                </c:pt>
                <c:pt idx="946">
                  <c:v>1.5284007587008495</c:v>
                </c:pt>
                <c:pt idx="947">
                  <c:v>1.52834723401607</c:v>
                </c:pt>
                <c:pt idx="948">
                  <c:v>1.5282933783766115</c:v>
                </c:pt>
                <c:pt idx="949">
                  <c:v>1.5282391907575639</c:v>
                </c:pt>
                <c:pt idx="950">
                  <c:v>1.5281846701361135</c:v>
                </c:pt>
                <c:pt idx="951">
                  <c:v>1.5281298154915683</c:v>
                </c:pt>
                <c:pt idx="952">
                  <c:v>1.5280746258053817</c:v>
                </c:pt>
                <c:pt idx="953">
                  <c:v>1.5280191000611765</c:v>
                </c:pt>
                <c:pt idx="954">
                  <c:v>1.527963237244768</c:v>
                </c:pt>
                <c:pt idx="955">
                  <c:v>1.527907036344188</c:v>
                </c:pt>
                <c:pt idx="956">
                  <c:v>1.527850496349707</c:v>
                </c:pt>
                <c:pt idx="957">
                  <c:v>1.5277936162538581</c:v>
                </c:pt>
                <c:pt idx="958">
                  <c:v>1.5277363950514591</c:v>
                </c:pt>
                <c:pt idx="959">
                  <c:v>1.5276788317396333</c:v>
                </c:pt>
                <c:pt idx="960">
                  <c:v>1.5276209253178352</c:v>
                </c:pt>
                <c:pt idx="961">
                  <c:v>1.5275626747878683</c:v>
                </c:pt>
                <c:pt idx="962">
                  <c:v>1.5275040791539096</c:v>
                </c:pt>
                <c:pt idx="963">
                  <c:v>1.5274451374225293</c:v>
                </c:pt>
                <c:pt idx="964">
                  <c:v>1.5273858486027123</c:v>
                </c:pt>
                <c:pt idx="965">
                  <c:v>1.5273262117058788</c:v>
                </c:pt>
                <c:pt idx="966">
                  <c:v>1.5272662257459053</c:v>
                </c:pt>
                <c:pt idx="967">
                  <c:v>1.5272058897391436</c:v>
                </c:pt>
                <c:pt idx="968">
                  <c:v>1.5271452027044419</c:v>
                </c:pt>
                <c:pt idx="969">
                  <c:v>1.5270841636631634</c:v>
                </c:pt>
                <c:pt idx="970">
                  <c:v>1.5270227716392064</c:v>
                </c:pt>
                <c:pt idx="971">
                  <c:v>1.5269610256590227</c:v>
                </c:pt>
                <c:pt idx="972">
                  <c:v>1.5268989247516362</c:v>
                </c:pt>
                <c:pt idx="973">
                  <c:v>1.5268364679486615</c:v>
                </c:pt>
                <c:pt idx="974">
                  <c:v>1.5267736542843224</c:v>
                </c:pt>
                <c:pt idx="975">
                  <c:v>1.5267104827954685</c:v>
                </c:pt>
                <c:pt idx="976">
                  <c:v>1.5266469525215938</c:v>
                </c:pt>
                <c:pt idx="977">
                  <c:v>1.5265830625048524</c:v>
                </c:pt>
                <c:pt idx="978">
                  <c:v>1.5265188117900765</c:v>
                </c:pt>
                <c:pt idx="979">
                  <c:v>1.5264541994247924</c:v>
                </c:pt>
                <c:pt idx="980">
                  <c:v>1.5263892244592361</c:v>
                </c:pt>
                <c:pt idx="981">
                  <c:v>1.5263238859463697</c:v>
                </c:pt>
                <c:pt idx="982">
                  <c:v>1.526258182941896</c:v>
                </c:pt>
                <c:pt idx="983">
                  <c:v>1.5261921145042738</c:v>
                </c:pt>
                <c:pt idx="984">
                  <c:v>1.5261256796947333</c:v>
                </c:pt>
                <c:pt idx="985">
                  <c:v>1.5260588775772894</c:v>
                </c:pt>
                <c:pt idx="986">
                  <c:v>1.5259917072187554</c:v>
                </c:pt>
                <c:pt idx="987">
                  <c:v>1.5259241676887585</c:v>
                </c:pt>
                <c:pt idx="988">
                  <c:v>1.5258562580597497</c:v>
                </c:pt>
                <c:pt idx="989">
                  <c:v>1.52578797740702</c:v>
                </c:pt>
                <c:pt idx="990">
                  <c:v>1.5257193248087102</c:v>
                </c:pt>
                <c:pt idx="991">
                  <c:v>1.5256502993458252</c:v>
                </c:pt>
                <c:pt idx="992">
                  <c:v>1.5255809001022433</c:v>
                </c:pt>
                <c:pt idx="993">
                  <c:v>1.5255111261647296</c:v>
                </c:pt>
                <c:pt idx="994">
                  <c:v>1.5254409766229444</c:v>
                </c:pt>
                <c:pt idx="995">
                  <c:v>1.525370450569457</c:v>
                </c:pt>
                <c:pt idx="996">
                  <c:v>1.5252995470997521</c:v>
                </c:pt>
                <c:pt idx="997">
                  <c:v>1.5252282653122424</c:v>
                </c:pt>
                <c:pt idx="998">
                  <c:v>1.5251566043082754</c:v>
                </c:pt>
                <c:pt idx="999">
                  <c:v>1.5250845631921444</c:v>
                </c:pt>
                <c:pt idx="1000">
                  <c:v>1.5250121410710953</c:v>
                </c:pt>
                <c:pt idx="1001">
                  <c:v>1.5249393370553348</c:v>
                </c:pt>
                <c:pt idx="1002">
                  <c:v>1.5248661502580385</c:v>
                </c:pt>
                <c:pt idx="1003">
                  <c:v>1.5247925797953581</c:v>
                </c:pt>
                <c:pt idx="1004">
                  <c:v>1.5247186247864266</c:v>
                </c:pt>
                <c:pt idx="1005">
                  <c:v>1.5246442843533661</c:v>
                </c:pt>
                <c:pt idx="1006">
                  <c:v>1.524569557621293</c:v>
                </c:pt>
                <c:pt idx="1007">
                  <c:v>1.5244944437183225</c:v>
                </c:pt>
                <c:pt idx="1008">
                  <c:v>1.5244189417755754</c:v>
                </c:pt>
                <c:pt idx="1009">
                  <c:v>1.52434305092718</c:v>
                </c:pt>
                <c:pt idx="1010">
                  <c:v>1.5242667703102781</c:v>
                </c:pt>
                <c:pt idx="1011">
                  <c:v>1.5241900990650272</c:v>
                </c:pt>
                <c:pt idx="1012">
                  <c:v>1.5241130363346043</c:v>
                </c:pt>
                <c:pt idx="1013">
                  <c:v>1.5240355812652076</c:v>
                </c:pt>
                <c:pt idx="1014">
                  <c:v>1.5239577330060596</c:v>
                </c:pt>
                <c:pt idx="1015">
                  <c:v>1.5238794907094075</c:v>
                </c:pt>
                <c:pt idx="1016">
                  <c:v>1.5238008535305252</c:v>
                </c:pt>
                <c:pt idx="1017">
                  <c:v>1.523721820627713</c:v>
                </c:pt>
                <c:pt idx="1018">
                  <c:v>1.5236423911622989</c:v>
                </c:pt>
                <c:pt idx="1019">
                  <c:v>1.523562564298637</c:v>
                </c:pt>
                <c:pt idx="1020">
                  <c:v>1.5234823392041075</c:v>
                </c:pt>
                <c:pt idx="1021">
                  <c:v>1.5234017150491144</c:v>
                </c:pt>
                <c:pt idx="1022">
                  <c:v>1.5233206910070844</c:v>
                </c:pt>
                <c:pt idx="1023">
                  <c:v>1.5232392662544647</c:v>
                </c:pt>
                <c:pt idx="1024">
                  <c:v>1.5231574399707188</c:v>
                </c:pt>
                <c:pt idx="1025">
                  <c:v>1.5230752113383239</c:v>
                </c:pt>
                <c:pt idx="1026">
                  <c:v>1.5229925795427672</c:v>
                </c:pt>
                <c:pt idx="1027">
                  <c:v>1.5229095437725408</c:v>
                </c:pt>
                <c:pt idx="1028">
                  <c:v>1.5228261032191373</c:v>
                </c:pt>
                <c:pt idx="1029">
                  <c:v>1.5227422570770435</c:v>
                </c:pt>
                <c:pt idx="1030">
                  <c:v>1.5226580045437346</c:v>
                </c:pt>
                <c:pt idx="1031">
                  <c:v>1.5225733448196681</c:v>
                </c:pt>
                <c:pt idx="1032">
                  <c:v>1.5224882771082764</c:v>
                </c:pt>
                <c:pt idx="1033">
                  <c:v>1.5224028006159585</c:v>
                </c:pt>
                <c:pt idx="1034">
                  <c:v>1.5223169145520719</c:v>
                </c:pt>
                <c:pt idx="1035">
                  <c:v>1.5222306181289251</c:v>
                </c:pt>
                <c:pt idx="1036">
                  <c:v>1.5221439105617665</c:v>
                </c:pt>
                <c:pt idx="1037">
                  <c:v>1.5220567910687754</c:v>
                </c:pt>
                <c:pt idx="1038">
                  <c:v>1.5219692588710516</c:v>
                </c:pt>
                <c:pt idx="1039">
                  <c:v>1.5218813131926041</c:v>
                </c:pt>
                <c:pt idx="1040">
                  <c:v>1.5217929532603389</c:v>
                </c:pt>
                <c:pt idx="1041">
                  <c:v>1.5217041783040488</c:v>
                </c:pt>
                <c:pt idx="1042">
                  <c:v>1.5216149875563982</c:v>
                </c:pt>
                <c:pt idx="1043">
                  <c:v>1.5215253802529114</c:v>
                </c:pt>
                <c:pt idx="1044">
                  <c:v>1.5214353556319586</c:v>
                </c:pt>
                <c:pt idx="1045">
                  <c:v>1.5213449129347407</c:v>
                </c:pt>
                <c:pt idx="1046">
                  <c:v>1.521254051405275</c:v>
                </c:pt>
                <c:pt idx="1047">
                  <c:v>1.5211627702903789</c:v>
                </c:pt>
                <c:pt idx="1048">
                  <c:v>1.5210710688396545</c:v>
                </c:pt>
                <c:pt idx="1049">
                  <c:v>1.5209789463054713</c:v>
                </c:pt>
                <c:pt idx="1050">
                  <c:v>1.5208864019429482</c:v>
                </c:pt>
                <c:pt idx="1051">
                  <c:v>1.520793435009937</c:v>
                </c:pt>
                <c:pt idx="1052">
                  <c:v>1.5207000447670027</c:v>
                </c:pt>
                <c:pt idx="1053">
                  <c:v>1.5206062304774042</c:v>
                </c:pt>
                <c:pt idx="1054">
                  <c:v>1.5205119914070755</c:v>
                </c:pt>
                <c:pt idx="1055">
                  <c:v>1.520417326824604</c:v>
                </c:pt>
                <c:pt idx="1056">
                  <c:v>1.520322236001211</c:v>
                </c:pt>
                <c:pt idx="1057">
                  <c:v>1.5202267182107285</c:v>
                </c:pt>
                <c:pt idx="1058">
                  <c:v>1.5201307727295785</c:v>
                </c:pt>
                <c:pt idx="1059">
                  <c:v>1.5200343988367486</c:v>
                </c:pt>
                <c:pt idx="1060">
                  <c:v>1.5199375958137697</c:v>
                </c:pt>
                <c:pt idx="1061">
                  <c:v>1.5198403629446917</c:v>
                </c:pt>
                <c:pt idx="1062">
                  <c:v>1.5197426995160586</c:v>
                </c:pt>
                <c:pt idx="1063">
                  <c:v>1.519644604816883</c:v>
                </c:pt>
                <c:pt idx="1064">
                  <c:v>1.5195460781386207</c:v>
                </c:pt>
                <c:pt idx="1065">
                  <c:v>1.5194471187751433</c:v>
                </c:pt>
                <c:pt idx="1066">
                  <c:v>1.5193477260227128</c:v>
                </c:pt>
                <c:pt idx="1067">
                  <c:v>1.5192478991799507</c:v>
                </c:pt>
                <c:pt idx="1068">
                  <c:v>1.5191476375478126</c:v>
                </c:pt>
                <c:pt idx="1069">
                  <c:v>1.5190469404295577</c:v>
                </c:pt>
                <c:pt idx="1070">
                  <c:v>1.5189458071307185</c:v>
                </c:pt>
                <c:pt idx="1071">
                  <c:v>1.5188442369590722</c:v>
                </c:pt>
                <c:pt idx="1072">
                  <c:v>1.5187422292246076</c:v>
                </c:pt>
                <c:pt idx="1073">
                  <c:v>1.5186397832394951</c:v>
                </c:pt>
                <c:pt idx="1074">
                  <c:v>1.5185368983180538</c:v>
                </c:pt>
                <c:pt idx="1075">
                  <c:v>1.5184335737767181</c:v>
                </c:pt>
                <c:pt idx="1076">
                  <c:v>1.5183298089340052</c:v>
                </c:pt>
                <c:pt idx="1077">
                  <c:v>1.5182256031104797</c:v>
                </c:pt>
                <c:pt idx="1078">
                  <c:v>1.5181209556287201</c:v>
                </c:pt>
                <c:pt idx="1079">
                  <c:v>1.5180158658132814</c:v>
                </c:pt>
                <c:pt idx="1080">
                  <c:v>1.5179103329906609</c:v>
                </c:pt>
                <c:pt idx="1081">
                  <c:v>1.5178043564892605</c:v>
                </c:pt>
                <c:pt idx="1082">
                  <c:v>1.5176979356393485</c:v>
                </c:pt>
                <c:pt idx="1083">
                  <c:v>1.5175910697730228</c:v>
                </c:pt>
                <c:pt idx="1084">
                  <c:v>1.517483758224172</c:v>
                </c:pt>
                <c:pt idx="1085">
                  <c:v>1.5173760003284347</c:v>
                </c:pt>
                <c:pt idx="1086">
                  <c:v>1.5172677954231604</c:v>
                </c:pt>
                <c:pt idx="1087">
                  <c:v>1.5171591428473692</c:v>
                </c:pt>
                <c:pt idx="1088">
                  <c:v>1.5170500419417097</c:v>
                </c:pt>
                <c:pt idx="1089">
                  <c:v>1.5169404920484166</c:v>
                </c:pt>
                <c:pt idx="1090">
                  <c:v>1.516830492511269</c:v>
                </c:pt>
                <c:pt idx="1091">
                  <c:v>1.5167200426755465</c:v>
                </c:pt>
                <c:pt idx="1092">
                  <c:v>1.5166091418879848</c:v>
                </c:pt>
                <c:pt idx="1093">
                  <c:v>1.5164977894967324</c:v>
                </c:pt>
                <c:pt idx="1094">
                  <c:v>1.5163859848513033</c:v>
                </c:pt>
                <c:pt idx="1095">
                  <c:v>1.5162737273025328</c:v>
                </c:pt>
                <c:pt idx="1096">
                  <c:v>1.5161610162025296</c:v>
                </c:pt>
                <c:pt idx="1097">
                  <c:v>1.5160478509046296</c:v>
                </c:pt>
                <c:pt idx="1098">
                  <c:v>1.5159342307633465</c:v>
                </c:pt>
                <c:pt idx="1099">
                  <c:v>1.5158201551343249</c:v>
                </c:pt>
                <c:pt idx="1100">
                  <c:v>1.5157056233742896</c:v>
                </c:pt>
                <c:pt idx="1101">
                  <c:v>1.515590634840996</c:v>
                </c:pt>
                <c:pt idx="1102">
                  <c:v>1.5154751888931801</c:v>
                </c:pt>
                <c:pt idx="1103">
                  <c:v>1.5153592848905073</c:v>
                </c:pt>
                <c:pt idx="1104">
                  <c:v>1.5152429221935186</c:v>
                </c:pt>
                <c:pt idx="1105">
                  <c:v>1.515126100163581</c:v>
                </c:pt>
                <c:pt idx="1106">
                  <c:v>1.5150088181628314</c:v>
                </c:pt>
                <c:pt idx="1107">
                  <c:v>1.5148910755541252</c:v>
                </c:pt>
                <c:pt idx="1108">
                  <c:v>1.5147728717009801</c:v>
                </c:pt>
                <c:pt idx="1109">
                  <c:v>1.514654205967521</c:v>
                </c:pt>
                <c:pt idx="1110">
                  <c:v>1.5145350777184257</c:v>
                </c:pt>
                <c:pt idx="1111">
                  <c:v>1.5144154863188657</c:v>
                </c:pt>
                <c:pt idx="1112">
                  <c:v>1.5142954311344523</c:v>
                </c:pt>
                <c:pt idx="1113">
                  <c:v>1.514174911531176</c:v>
                </c:pt>
                <c:pt idx="1114">
                  <c:v>1.5140539268753492</c:v>
                </c:pt>
                <c:pt idx="1115">
                  <c:v>1.5139324765335485</c:v>
                </c:pt>
                <c:pt idx="1116">
                  <c:v>1.5138105598725511</c:v>
                </c:pt>
                <c:pt idx="1117">
                  <c:v>1.5136881762592793</c:v>
                </c:pt>
                <c:pt idx="1118">
                  <c:v>1.5135653250607355</c:v>
                </c:pt>
                <c:pt idx="1119">
                  <c:v>1.5134420056439422</c:v>
                </c:pt>
                <c:pt idx="1120">
                  <c:v>1.5133182173758801</c:v>
                </c:pt>
                <c:pt idx="1121">
                  <c:v>1.5131939596234241</c:v>
                </c:pt>
                <c:pt idx="1122">
                  <c:v>1.5130692317532803</c:v>
                </c:pt>
                <c:pt idx="1123">
                  <c:v>1.5129440331319217</c:v>
                </c:pt>
                <c:pt idx="1124">
                  <c:v>1.512818363125523</c:v>
                </c:pt>
                <c:pt idx="1125">
                  <c:v>1.5126922210998954</c:v>
                </c:pt>
                <c:pt idx="1126">
                  <c:v>1.5125656064204205</c:v>
                </c:pt>
                <c:pt idx="1127">
                  <c:v>1.5124385184519833</c:v>
                </c:pt>
                <c:pt idx="1128">
                  <c:v>1.5123109565589052</c:v>
                </c:pt>
                <c:pt idx="1129">
                  <c:v>1.5121829201048755</c:v>
                </c:pt>
                <c:pt idx="1130">
                  <c:v>1.5120544084528831</c:v>
                </c:pt>
                <c:pt idx="1131">
                  <c:v>1.5119254209651469</c:v>
                </c:pt>
                <c:pt idx="1132">
                  <c:v>1.5117959570030464</c:v>
                </c:pt>
                <c:pt idx="1133">
                  <c:v>1.5116660159270505</c:v>
                </c:pt>
                <c:pt idx="1134">
                  <c:v>1.5115355970966475</c:v>
                </c:pt>
                <c:pt idx="1135">
                  <c:v>1.5114046998702724</c:v>
                </c:pt>
                <c:pt idx="1136">
                  <c:v>1.5116850651473805</c:v>
                </c:pt>
                <c:pt idx="1137">
                  <c:v>1.511999058166118</c:v>
                </c:pt>
                <c:pt idx="1138">
                  <c:v>1.5123131331870336</c:v>
                </c:pt>
                <c:pt idx="1139">
                  <c:v>1.5126272893752115</c:v>
                </c:pt>
                <c:pt idx="1140">
                  <c:v>1.5129415258971239</c:v>
                </c:pt>
                <c:pt idx="1141">
                  <c:v>1.513255841920639</c:v>
                </c:pt>
                <c:pt idx="1142">
                  <c:v>1.5135702366150272</c:v>
                </c:pt>
                <c:pt idx="1143">
                  <c:v>1.5138847091509697</c:v>
                </c:pt>
                <c:pt idx="1144">
                  <c:v>1.5141992587005637</c:v>
                </c:pt>
                <c:pt idx="1145">
                  <c:v>1.5145138844373276</c:v>
                </c:pt>
                <c:pt idx="1146">
                  <c:v>1.5148285855362047</c:v>
                </c:pt>
                <c:pt idx="1147">
                  <c:v>1.5151433611735692</c:v>
                </c:pt>
                <c:pt idx="1148">
                  <c:v>1.515458210527227</c:v>
                </c:pt>
                <c:pt idx="1149">
                  <c:v>1.5157731327764195</c:v>
                </c:pt>
                <c:pt idx="1150">
                  <c:v>1.5160881271018247</c:v>
                </c:pt>
                <c:pt idx="1151">
                  <c:v>1.5164031926855583</c:v>
                </c:pt>
                <c:pt idx="1152">
                  <c:v>1.5167183287111734</c:v>
                </c:pt>
                <c:pt idx="1153">
                  <c:v>1.5170335343636601</c:v>
                </c:pt>
                <c:pt idx="1154">
                  <c:v>1.517348808829444</c:v>
                </c:pt>
                <c:pt idx="1155">
                  <c:v>1.5176641512963844</c:v>
                </c:pt>
                <c:pt idx="1156">
                  <c:v>1.5179795609537701</c:v>
                </c:pt>
                <c:pt idx="1157">
                  <c:v>1.5182950369923165</c:v>
                </c:pt>
                <c:pt idx="1158">
                  <c:v>1.518610578604161</c:v>
                </c:pt>
                <c:pt idx="1159">
                  <c:v>1.5189261849828564</c:v>
                </c:pt>
                <c:pt idx="1160">
                  <c:v>1.5192418553233664</c:v>
                </c:pt>
                <c:pt idx="1161">
                  <c:v>1.519557588822056</c:v>
                </c:pt>
                <c:pt idx="1162">
                  <c:v>1.5198733846766865</c:v>
                </c:pt>
                <c:pt idx="1163">
                  <c:v>1.5201892420864034</c:v>
                </c:pt>
                <c:pt idx="1164">
                  <c:v>1.5205051602517292</c:v>
                </c:pt>
                <c:pt idx="1165">
                  <c:v>1.5208211383745518</c:v>
                </c:pt>
                <c:pt idx="1166">
                  <c:v>1.5211371756581127</c:v>
                </c:pt>
                <c:pt idx="1167">
                  <c:v>1.5214532713069946</c:v>
                </c:pt>
                <c:pt idx="1168">
                  <c:v>1.5217694245271096</c:v>
                </c:pt>
                <c:pt idx="1169">
                  <c:v>1.5220856345256828</c:v>
                </c:pt>
                <c:pt idx="1170">
                  <c:v>1.5224019005112388</c:v>
                </c:pt>
                <c:pt idx="1171">
                  <c:v>1.5227182216935851</c:v>
                </c:pt>
                <c:pt idx="1172">
                  <c:v>1.5230345972837951</c:v>
                </c:pt>
                <c:pt idx="1173">
                  <c:v>1.5233510264941901</c:v>
                </c:pt>
                <c:pt idx="1174">
                  <c:v>1.5236675085383213</c:v>
                </c:pt>
                <c:pt idx="1175">
                  <c:v>1.5239840426309486</c:v>
                </c:pt>
                <c:pt idx="1176">
                  <c:v>1.5243006279880214</c:v>
                </c:pt>
                <c:pt idx="1177">
                  <c:v>1.5246172638266551</c:v>
                </c:pt>
                <c:pt idx="1178">
                  <c:v>1.52493394936511</c:v>
                </c:pt>
                <c:pt idx="1179">
                  <c:v>1.5252506838227671</c:v>
                </c:pt>
                <c:pt idx="1180">
                  <c:v>1.5255674664201024</c:v>
                </c:pt>
                <c:pt idx="1181">
                  <c:v>1.525884296378663</c:v>
                </c:pt>
                <c:pt idx="1182">
                  <c:v>1.5262011729210387</c:v>
                </c:pt>
                <c:pt idx="1183">
                  <c:v>1.5265180952708359</c:v>
                </c:pt>
                <c:pt idx="1184">
                  <c:v>1.5268350626526463</c:v>
                </c:pt>
                <c:pt idx="1185">
                  <c:v>1.5271520742920202</c:v>
                </c:pt>
                <c:pt idx="1186">
                  <c:v>1.5274691294154337</c:v>
                </c:pt>
                <c:pt idx="1187">
                  <c:v>1.5277862272502569</c:v>
                </c:pt>
                <c:pt idx="1188">
                  <c:v>1.5281033670247217</c:v>
                </c:pt>
                <c:pt idx="1189">
                  <c:v>1.5284205479678872</c:v>
                </c:pt>
                <c:pt idx="1190">
                  <c:v>1.5287377693096043</c:v>
                </c:pt>
                <c:pt idx="1191">
                  <c:v>1.5290550302804808</c:v>
                </c:pt>
                <c:pt idx="1192">
                  <c:v>1.5293723301118427</c:v>
                </c:pt>
                <c:pt idx="1193">
                  <c:v>1.5296896680356964</c:v>
                </c:pt>
                <c:pt idx="1194">
                  <c:v>1.5300070432846888</c:v>
                </c:pt>
                <c:pt idx="1195">
                  <c:v>1.5303244550920678</c:v>
                </c:pt>
                <c:pt idx="1196">
                  <c:v>1.5306419026916394</c:v>
                </c:pt>
                <c:pt idx="1197">
                  <c:v>1.5309593853177248</c:v>
                </c:pt>
                <c:pt idx="1198">
                  <c:v>1.5312769022051169</c:v>
                </c:pt>
                <c:pt idx="1199">
                  <c:v>1.5315944525890359</c:v>
                </c:pt>
                <c:pt idx="1200">
                  <c:v>1.5319120357050811</c:v>
                </c:pt>
                <c:pt idx="1201">
                  <c:v>1.5322296507891842</c:v>
                </c:pt>
                <c:pt idx="1202">
                  <c:v>1.5325472970775615</c:v>
                </c:pt>
                <c:pt idx="1203">
                  <c:v>1.5328649738066633</c:v>
                </c:pt>
                <c:pt idx="1204">
                  <c:v>1.5331826802131228</c:v>
                </c:pt>
                <c:pt idx="1205">
                  <c:v>1.533500415533704</c:v>
                </c:pt>
                <c:pt idx="1206">
                  <c:v>1.5338181790052483</c:v>
                </c:pt>
                <c:pt idx="1207">
                  <c:v>1.5341359698646195</c:v>
                </c:pt>
                <c:pt idx="1208">
                  <c:v>1.5344537873486492</c:v>
                </c:pt>
                <c:pt idx="1209">
                  <c:v>1.5347716306940777</c:v>
                </c:pt>
                <c:pt idx="1210">
                  <c:v>1.5350894991374975</c:v>
                </c:pt>
                <c:pt idx="1211">
                  <c:v>1.5354073919152929</c:v>
                </c:pt>
                <c:pt idx="1212">
                  <c:v>1.5357253082635789</c:v>
                </c:pt>
                <c:pt idx="1213">
                  <c:v>1.53604324741814</c:v>
                </c:pt>
                <c:pt idx="1214">
                  <c:v>1.5363612086143663</c:v>
                </c:pt>
                <c:pt idx="1215">
                  <c:v>1.5366791910871891</c:v>
                </c:pt>
                <c:pt idx="1216">
                  <c:v>1.5369971940710143</c:v>
                </c:pt>
                <c:pt idx="1217">
                  <c:v>1.5373152167996564</c:v>
                </c:pt>
                <c:pt idx="1218">
                  <c:v>1.53763325850627</c:v>
                </c:pt>
                <c:pt idx="1219">
                  <c:v>1.5379513184232778</c:v>
                </c:pt>
                <c:pt idx="1220">
                  <c:v>1.5382693957823037</c:v>
                </c:pt>
                <c:pt idx="1221">
                  <c:v>1.5385874898140954</c:v>
                </c:pt>
                <c:pt idx="1222">
                  <c:v>1.5389055997484551</c:v>
                </c:pt>
                <c:pt idx="1223">
                  <c:v>1.539223724814162</c:v>
                </c:pt>
                <c:pt idx="1224">
                  <c:v>1.5395418642388961</c:v>
                </c:pt>
                <c:pt idx="1225">
                  <c:v>1.5398600172491619</c:v>
                </c:pt>
                <c:pt idx="1226">
                  <c:v>1.5401781830702073</c:v>
                </c:pt>
                <c:pt idx="1227">
                  <c:v>1.540496360925945</c:v>
                </c:pt>
                <c:pt idx="1228">
                  <c:v>1.5408145500388695</c:v>
                </c:pt>
                <c:pt idx="1229">
                  <c:v>1.5411327496299743</c:v>
                </c:pt>
                <c:pt idx="1230">
                  <c:v>1.5414509589186676</c:v>
                </c:pt>
                <c:pt idx="1231">
                  <c:v>1.5417691771226862</c:v>
                </c:pt>
                <c:pt idx="1232">
                  <c:v>1.5420874034580077</c:v>
                </c:pt>
                <c:pt idx="1233">
                  <c:v>1.5424056371387629</c:v>
                </c:pt>
                <c:pt idx="1234">
                  <c:v>1.5427238773771441</c:v>
                </c:pt>
                <c:pt idx="1235">
                  <c:v>1.5430421233833151</c:v>
                </c:pt>
                <c:pt idx="1236">
                  <c:v>1.5433603743653175</c:v>
                </c:pt>
                <c:pt idx="1237">
                  <c:v>1.5436786295289759</c:v>
                </c:pt>
                <c:pt idx="1238">
                  <c:v>1.5439968880778028</c:v>
                </c:pt>
                <c:pt idx="1239">
                  <c:v>1.5443151492129013</c:v>
                </c:pt>
                <c:pt idx="1240">
                  <c:v>1.5446334121328653</c:v>
                </c:pt>
                <c:pt idx="1241">
                  <c:v>1.5449516760336812</c:v>
                </c:pt>
                <c:pt idx="1242">
                  <c:v>1.5452699401086245</c:v>
                </c:pt>
                <c:pt idx="1243">
                  <c:v>1.5455882035481578</c:v>
                </c:pt>
                <c:pt idx="1244">
                  <c:v>1.5459064655398256</c:v>
                </c:pt>
                <c:pt idx="1245">
                  <c:v>1.5462247252681485</c:v>
                </c:pt>
                <c:pt idx="1246">
                  <c:v>1.5465429819145164</c:v>
                </c:pt>
                <c:pt idx="1247">
                  <c:v>1.5468612346570778</c:v>
                </c:pt>
                <c:pt idx="1248">
                  <c:v>1.5471794826706309</c:v>
                </c:pt>
                <c:pt idx="1249">
                  <c:v>1.5474977251265107</c:v>
                </c:pt>
                <c:pt idx="1250">
                  <c:v>1.547815961192476</c:v>
                </c:pt>
                <c:pt idx="1251">
                  <c:v>1.5481341900325933</c:v>
                </c:pt>
                <c:pt idx="1252">
                  <c:v>1.5484524108071223</c:v>
                </c:pt>
                <c:pt idx="1253">
                  <c:v>1.5487706226723952</c:v>
                </c:pt>
                <c:pt idx="1254">
                  <c:v>1.5490888247806995</c:v>
                </c:pt>
                <c:pt idx="1255">
                  <c:v>1.549407016280155</c:v>
                </c:pt>
                <c:pt idx="1256">
                  <c:v>1.5497251963145926</c:v>
                </c:pt>
                <c:pt idx="1257">
                  <c:v>1.5500433640234283</c:v>
                </c:pt>
                <c:pt idx="1258">
                  <c:v>1.5503615185415396</c:v>
                </c:pt>
                <c:pt idx="1259">
                  <c:v>1.5506796589991363</c:v>
                </c:pt>
                <c:pt idx="1260">
                  <c:v>1.5509977845216321</c:v>
                </c:pt>
                <c:pt idx="1261">
                  <c:v>1.5513158942295147</c:v>
                </c:pt>
                <c:pt idx="1262">
                  <c:v>1.5516339872382134</c:v>
                </c:pt>
                <c:pt idx="1263">
                  <c:v>1.5519520626579646</c:v>
                </c:pt>
                <c:pt idx="1264">
                  <c:v>1.5522701195936786</c:v>
                </c:pt>
                <c:pt idx="1265">
                  <c:v>1.5525881571447999</c:v>
                </c:pt>
                <c:pt idx="1266">
                  <c:v>1.5529061744051715</c:v>
                </c:pt>
                <c:pt idx="1267">
                  <c:v>1.5532241704628944</c:v>
                </c:pt>
                <c:pt idx="1268">
                  <c:v>1.5535421444001838</c:v>
                </c:pt>
                <c:pt idx="1269">
                  <c:v>1.5538600952932287</c:v>
                </c:pt>
                <c:pt idx="1270">
                  <c:v>1.5541780222120454</c:v>
                </c:pt>
                <c:pt idx="1271">
                  <c:v>1.554495924220332</c:v>
                </c:pt>
                <c:pt idx="1272">
                  <c:v>1.5548138003753187</c:v>
                </c:pt>
                <c:pt idx="1273">
                  <c:v>1.5551316497276213</c:v>
                </c:pt>
                <c:pt idx="1274">
                  <c:v>1.5554494713210858</c:v>
                </c:pt>
                <c:pt idx="1275">
                  <c:v>1.5557672641926392</c:v>
                </c:pt>
                <c:pt idx="1276">
                  <c:v>1.5560850273721321</c:v>
                </c:pt>
                <c:pt idx="1277">
                  <c:v>1.5564027598821841</c:v>
                </c:pt>
                <c:pt idx="1278">
                  <c:v>1.5567204607380261</c:v>
                </c:pt>
                <c:pt idx="1279">
                  <c:v>1.5570381289473394</c:v>
                </c:pt>
                <c:pt idx="1280">
                  <c:v>1.5573557635100954</c:v>
                </c:pt>
                <c:pt idx="1281">
                  <c:v>1.5576733634183935</c:v>
                </c:pt>
                <c:pt idx="1282">
                  <c:v>1.5579909276562951</c:v>
                </c:pt>
                <c:pt idx="1283">
                  <c:v>1.5583084551996591</c:v>
                </c:pt>
                <c:pt idx="1284">
                  <c:v>1.5586259450159723</c:v>
                </c:pt>
                <c:pt idx="1285">
                  <c:v>1.5589433960641825</c:v>
                </c:pt>
                <c:pt idx="1286">
                  <c:v>1.5592608072945249</c:v>
                </c:pt>
                <c:pt idx="1287">
                  <c:v>1.5595781776483499</c:v>
                </c:pt>
                <c:pt idx="1288">
                  <c:v>1.5598955060579507</c:v>
                </c:pt>
                <c:pt idx="1289">
                  <c:v>1.5602127914463844</c:v>
                </c:pt>
                <c:pt idx="1290">
                  <c:v>1.5605300327272957</c:v>
                </c:pt>
                <c:pt idx="1291">
                  <c:v>1.5608472288047377</c:v>
                </c:pt>
                <c:pt idx="1292">
                  <c:v>1.5611643785729898</c:v>
                </c:pt>
                <c:pt idx="1293">
                  <c:v>1.561481480916376</c:v>
                </c:pt>
                <c:pt idx="1294">
                  <c:v>1.5617985347090793</c:v>
                </c:pt>
                <c:pt idx="1295">
                  <c:v>1.5621155388149557</c:v>
                </c:pt>
                <c:pt idx="1296">
                  <c:v>1.5627218454585203</c:v>
                </c:pt>
                <c:pt idx="1297">
                  <c:v>1.5633948303156704</c:v>
                </c:pt>
                <c:pt idx="1298">
                  <c:v>1.5640683823966144</c:v>
                </c:pt>
                <c:pt idx="1299">
                  <c:v>1.5647424996062294</c:v>
                </c:pt>
                <c:pt idx="1300">
                  <c:v>1.5654171798350616</c:v>
                </c:pt>
                <c:pt idx="1301">
                  <c:v>1.5660924209592137</c:v>
                </c:pt>
                <c:pt idx="1302">
                  <c:v>1.5667682208402347</c:v>
                </c:pt>
                <c:pt idx="1303">
                  <c:v>1.5674445773250039</c:v>
                </c:pt>
                <c:pt idx="1304">
                  <c:v>1.5681214882456165</c:v>
                </c:pt>
                <c:pt idx="1305">
                  <c:v>1.5687989514192664</c:v>
                </c:pt>
                <c:pt idx="1306">
                  <c:v>1.5694769646481259</c:v>
                </c:pt>
                <c:pt idx="1307">
                  <c:v>1.5701555257192252</c:v>
                </c:pt>
                <c:pt idx="1308">
                  <c:v>1.5708346324043296</c:v>
                </c:pt>
                <c:pt idx="1309">
                  <c:v>1.5715142824598136</c:v>
                </c:pt>
                <c:pt idx="1310">
                  <c:v>1.5721944736265359</c:v>
                </c:pt>
                <c:pt idx="1311">
                  <c:v>1.5728752036297107</c:v>
                </c:pt>
                <c:pt idx="1312">
                  <c:v>1.5735564701787741</c:v>
                </c:pt>
                <c:pt idx="1313">
                  <c:v>1.5742382709672573</c:v>
                </c:pt>
                <c:pt idx="1314">
                  <c:v>1.5749206036726484</c:v>
                </c:pt>
                <c:pt idx="1315">
                  <c:v>1.5756034659562563</c:v>
                </c:pt>
                <c:pt idx="1316">
                  <c:v>1.5762868554630742</c:v>
                </c:pt>
                <c:pt idx="1317">
                  <c:v>1.5769707698216395</c:v>
                </c:pt>
                <c:pt idx="1318">
                  <c:v>1.5776552066438887</c:v>
                </c:pt>
                <c:pt idx="1319">
                  <c:v>1.5783401635250178</c:v>
                </c:pt>
                <c:pt idx="1320">
                  <c:v>1.5790256380433321</c:v>
                </c:pt>
                <c:pt idx="1321">
                  <c:v>1.5797116277601013</c:v>
                </c:pt>
                <c:pt idx="1322">
                  <c:v>1.5803981302194066</c:v>
                </c:pt>
                <c:pt idx="1323">
                  <c:v>1.5810851429479911</c:v>
                </c:pt>
                <c:pt idx="1324">
                  <c:v>1.5817726634551024</c:v>
                </c:pt>
                <c:pt idx="1325">
                  <c:v>1.582460689232339</c:v>
                </c:pt>
                <c:pt idx="1326">
                  <c:v>1.5831492177534896</c:v>
                </c:pt>
                <c:pt idx="1327">
                  <c:v>1.5838382464743752</c:v>
                </c:pt>
                <c:pt idx="1328">
                  <c:v>1.5845277728326819</c:v>
                </c:pt>
                <c:pt idx="1329">
                  <c:v>1.5852177942478018</c:v>
                </c:pt>
                <c:pt idx="1330">
                  <c:v>1.58590830812066</c:v>
                </c:pt>
                <c:pt idx="1331">
                  <c:v>1.5865993118335502</c:v>
                </c:pt>
                <c:pt idx="1332">
                  <c:v>1.5872908027499604</c:v>
                </c:pt>
                <c:pt idx="1333">
                  <c:v>1.5879827782143998</c:v>
                </c:pt>
                <c:pt idx="1334">
                  <c:v>1.5886752355522247</c:v>
                </c:pt>
                <c:pt idx="1335">
                  <c:v>1.5893681720694577</c:v>
                </c:pt>
                <c:pt idx="1336">
                  <c:v>1.590061585052609</c:v>
                </c:pt>
                <c:pt idx="1337">
                  <c:v>1.5907554717684944</c:v>
                </c:pt>
                <c:pt idx="1338">
                  <c:v>1.5914498294640493</c:v>
                </c:pt>
                <c:pt idx="1339">
                  <c:v>1.5921446553661416</c:v>
                </c:pt>
                <c:pt idx="1340">
                  <c:v>1.5928399466813841</c:v>
                </c:pt>
                <c:pt idx="1341">
                  <c:v>1.5935357005959401</c:v>
                </c:pt>
                <c:pt idx="1342">
                  <c:v>1.594231914275333</c:v>
                </c:pt>
                <c:pt idx="1343">
                  <c:v>1.5949285848642445</c:v>
                </c:pt>
                <c:pt idx="1344">
                  <c:v>1.595625709486324</c:v>
                </c:pt>
                <c:pt idx="1345">
                  <c:v>1.5963232852439795</c:v>
                </c:pt>
                <c:pt idx="1346">
                  <c:v>1.5970213092181795</c:v>
                </c:pt>
                <c:pt idx="1347">
                  <c:v>1.5977197784682455</c:v>
                </c:pt>
                <c:pt idx="1348">
                  <c:v>1.5984186900316446</c:v>
                </c:pt>
                <c:pt idx="1349">
                  <c:v>1.5991180409237784</c:v>
                </c:pt>
                <c:pt idx="1350">
                  <c:v>1.5998178281377708</c:v>
                </c:pt>
                <c:pt idx="1351">
                  <c:v>1.6005180486442527</c:v>
                </c:pt>
                <c:pt idx="1352">
                  <c:v>1.601218699391143</c:v>
                </c:pt>
                <c:pt idx="1353">
                  <c:v>1.6019197773034324</c:v>
                </c:pt>
                <c:pt idx="1354">
                  <c:v>1.6026212792829555</c:v>
                </c:pt>
                <c:pt idx="1355">
                  <c:v>1.6033232022081718</c:v>
                </c:pt>
                <c:pt idx="1356">
                  <c:v>1.6040255429339325</c:v>
                </c:pt>
                <c:pt idx="1357">
                  <c:v>1.6047282982912563</c:v>
                </c:pt>
                <c:pt idx="1358">
                  <c:v>1.6054314650870922</c:v>
                </c:pt>
                <c:pt idx="1359">
                  <c:v>1.6061350401040895</c:v>
                </c:pt>
                <c:pt idx="1360">
                  <c:v>1.606839020100356</c:v>
                </c:pt>
                <c:pt idx="1361">
                  <c:v>1.6075434018092234</c:v>
                </c:pt>
                <c:pt idx="1362">
                  <c:v>1.6082481819389984</c:v>
                </c:pt>
                <c:pt idx="1363">
                  <c:v>1.6089533571727266</c:v>
                </c:pt>
                <c:pt idx="1364">
                  <c:v>1.6096589241679391</c:v>
                </c:pt>
                <c:pt idx="1365">
                  <c:v>1.6103648795564038</c:v>
                </c:pt>
                <c:pt idx="1366">
                  <c:v>1.6110712199438761</c:v>
                </c:pt>
                <c:pt idx="1367">
                  <c:v>1.6117779419098426</c:v>
                </c:pt>
                <c:pt idx="1368">
                  <c:v>1.6124850420072623</c:v>
                </c:pt>
                <c:pt idx="1369">
                  <c:v>1.6131925167623105</c:v>
                </c:pt>
                <c:pt idx="1370">
                  <c:v>1.613900362674114</c:v>
                </c:pt>
                <c:pt idx="1371">
                  <c:v>1.6146085762144882</c:v>
                </c:pt>
                <c:pt idx="1372">
                  <c:v>1.6153171538276681</c:v>
                </c:pt>
                <c:pt idx="1373">
                  <c:v>1.6160260919300422</c:v>
                </c:pt>
                <c:pt idx="1374">
                  <c:v>1.6167353869098751</c:v>
                </c:pt>
                <c:pt idx="1375">
                  <c:v>1.6174450351270373</c:v>
                </c:pt>
                <c:pt idx="1376">
                  <c:v>1.6181550329127266</c:v>
                </c:pt>
                <c:pt idx="1377">
                  <c:v>1.6188653765691883</c:v>
                </c:pt>
                <c:pt idx="1378">
                  <c:v>1.6195760623694322</c:v>
                </c:pt>
                <c:pt idx="1379">
                  <c:v>1.6202870865569494</c:v>
                </c:pt>
                <c:pt idx="1380">
                  <c:v>1.6209984453454256</c:v>
                </c:pt>
                <c:pt idx="1381">
                  <c:v>1.6217101349184477</c:v>
                </c:pt>
                <c:pt idx="1382">
                  <c:v>1.6224221514292161</c:v>
                </c:pt>
                <c:pt idx="1383">
                  <c:v>1.6231344910002474</c:v>
                </c:pt>
                <c:pt idx="1384">
                  <c:v>1.6238471497230793</c:v>
                </c:pt>
                <c:pt idx="1385">
                  <c:v>1.6245601236579674</c:v>
                </c:pt>
                <c:pt idx="1386">
                  <c:v>1.6252734088335874</c:v>
                </c:pt>
                <c:pt idx="1387">
                  <c:v>1.625987001246727</c:v>
                </c:pt>
                <c:pt idx="1388">
                  <c:v>1.6267008968619812</c:v>
                </c:pt>
                <c:pt idx="1389">
                  <c:v>1.6274150916114416</c:v>
                </c:pt>
                <c:pt idx="1390">
                  <c:v>1.628129581394385</c:v>
                </c:pt>
                <c:pt idx="1391">
                  <c:v>1.6288443620769579</c:v>
                </c:pt>
                <c:pt idx="1392">
                  <c:v>1.6295594294918634</c:v>
                </c:pt>
                <c:pt idx="1393">
                  <c:v>1.630274779438035</c:v>
                </c:pt>
                <c:pt idx="1394">
                  <c:v>1.6309904076803234</c:v>
                </c:pt>
                <c:pt idx="1395">
                  <c:v>1.6317063099491669</c:v>
                </c:pt>
                <c:pt idx="1396">
                  <c:v>1.632422481940266</c:v>
                </c:pt>
                <c:pt idx="1397">
                  <c:v>1.6331389193142565</c:v>
                </c:pt>
                <c:pt idx="1398">
                  <c:v>1.6338556176963768</c:v>
                </c:pt>
                <c:pt idx="1399">
                  <c:v>1.6345725726761353</c:v>
                </c:pt>
                <c:pt idx="1400">
                  <c:v>1.6352897798069741</c:v>
                </c:pt>
                <c:pt idx="1401">
                  <c:v>1.6360072346059331</c:v>
                </c:pt>
                <c:pt idx="1402">
                  <c:v>1.6367249325533062</c:v>
                </c:pt>
                <c:pt idx="1403">
                  <c:v>1.6374428690923031</c:v>
                </c:pt>
                <c:pt idx="1404">
                  <c:v>1.6381610396286996</c:v>
                </c:pt>
                <c:pt idx="1405">
                  <c:v>1.6388794395304969</c:v>
                </c:pt>
                <c:pt idx="1406">
                  <c:v>1.6395980641275663</c:v>
                </c:pt>
                <c:pt idx="1407">
                  <c:v>1.6403169087113025</c:v>
                </c:pt>
                <c:pt idx="1408">
                  <c:v>1.6410359685342677</c:v>
                </c:pt>
                <c:pt idx="1409">
                  <c:v>1.6417552388098375</c:v>
                </c:pt>
                <c:pt idx="1410">
                  <c:v>1.642474714711843</c:v>
                </c:pt>
                <c:pt idx="1411">
                  <c:v>1.6431943913742098</c:v>
                </c:pt>
                <c:pt idx="1412">
                  <c:v>1.6439142638905979</c:v>
                </c:pt>
                <c:pt idx="1413">
                  <c:v>1.6446343273140385</c:v>
                </c:pt>
                <c:pt idx="1414">
                  <c:v>1.6453545766565663</c:v>
                </c:pt>
                <c:pt idx="1415">
                  <c:v>1.6460750068888532</c:v>
                </c:pt>
                <c:pt idx="1416">
                  <c:v>1.6467956129398389</c:v>
                </c:pt>
                <c:pt idx="1417">
                  <c:v>1.6475163896963587</c:v>
                </c:pt>
                <c:pt idx="1418">
                  <c:v>1.6482373320027719</c:v>
                </c:pt>
                <c:pt idx="1419">
                  <c:v>1.6489584346605828</c:v>
                </c:pt>
                <c:pt idx="1420">
                  <c:v>1.6496796924280703</c:v>
                </c:pt>
                <c:pt idx="1421">
                  <c:v>1.6504011000199026</c:v>
                </c:pt>
                <c:pt idx="1422">
                  <c:v>1.6511226521067623</c:v>
                </c:pt>
                <c:pt idx="1423">
                  <c:v>1.6518443433149601</c:v>
                </c:pt>
                <c:pt idx="1424">
                  <c:v>1.6525661682260553</c:v>
                </c:pt>
                <c:pt idx="1425">
                  <c:v>1.653288121376467</c:v>
                </c:pt>
                <c:pt idx="1426">
                  <c:v>1.6540101972570902</c:v>
                </c:pt>
                <c:pt idx="1427">
                  <c:v>1.6547323903129061</c:v>
                </c:pt>
                <c:pt idx="1428">
                  <c:v>1.6554546949425935</c:v>
                </c:pt>
                <c:pt idx="1429">
                  <c:v>1.6561771054981369</c:v>
                </c:pt>
                <c:pt idx="1430">
                  <c:v>1.6568996162844347</c:v>
                </c:pt>
                <c:pt idx="1431">
                  <c:v>1.6576222215589054</c:v>
                </c:pt>
                <c:pt idx="1432">
                  <c:v>1.6583449155310932</c:v>
                </c:pt>
                <c:pt idx="1433">
                  <c:v>1.6590676923622709</c:v>
                </c:pt>
                <c:pt idx="1434">
                  <c:v>1.6597905461650435</c:v>
                </c:pt>
                <c:pt idx="1435">
                  <c:v>1.6605134710029497</c:v>
                </c:pt>
                <c:pt idx="1436">
                  <c:v>1.6612364608900625</c:v>
                </c:pt>
                <c:pt idx="1437">
                  <c:v>1.6619595097905888</c:v>
                </c:pt>
                <c:pt idx="1438">
                  <c:v>1.6626826116184685</c:v>
                </c:pt>
                <c:pt idx="1439">
                  <c:v>1.6634057602369721</c:v>
                </c:pt>
                <c:pt idx="1440">
                  <c:v>1.6641289494582963</c:v>
                </c:pt>
                <c:pt idx="1441">
                  <c:v>1.6648521730431649</c:v>
                </c:pt>
                <c:pt idx="1442">
                  <c:v>1.6655754247004184</c:v>
                </c:pt>
                <c:pt idx="1443">
                  <c:v>1.6662986980866143</c:v>
                </c:pt>
                <c:pt idx="1444">
                  <c:v>1.6670219868056186</c:v>
                </c:pt>
                <c:pt idx="1445">
                  <c:v>1.667745284408201</c:v>
                </c:pt>
                <c:pt idx="1446">
                  <c:v>1.6684685843916278</c:v>
                </c:pt>
                <c:pt idx="1447">
                  <c:v>1.6691918801992567</c:v>
                </c:pt>
                <c:pt idx="1448">
                  <c:v>1.6699151652201283</c:v>
                </c:pt>
                <c:pt idx="1449">
                  <c:v>1.6706384327885597</c:v>
                </c:pt>
                <c:pt idx="1450">
                  <c:v>1.6713616761837375</c:v>
                </c:pt>
                <c:pt idx="1451">
                  <c:v>1.6720848886293107</c:v>
                </c:pt>
                <c:pt idx="1452">
                  <c:v>1.6728080632929818</c:v>
                </c:pt>
                <c:pt idx="1453">
                  <c:v>1.6735311932861032</c:v>
                </c:pt>
                <c:pt idx="1454">
                  <c:v>1.6742542716632667</c:v>
                </c:pt>
                <c:pt idx="1455">
                  <c:v>1.6749772914218983</c:v>
                </c:pt>
                <c:pt idx="1456">
                  <c:v>1.6757002455018528</c:v>
                </c:pt>
                <c:pt idx="1457">
                  <c:v>1.6764231267850076</c:v>
                </c:pt>
                <c:pt idx="1458">
                  <c:v>1.6771459280948573</c:v>
                </c:pt>
                <c:pt idx="1459">
                  <c:v>1.6778686421961089</c:v>
                </c:pt>
                <c:pt idx="1460">
                  <c:v>1.6785912617942786</c:v>
                </c:pt>
                <c:pt idx="1461">
                  <c:v>1.6793137795352879</c:v>
                </c:pt>
                <c:pt idx="1462">
                  <c:v>1.6800361880050647</c:v>
                </c:pt>
                <c:pt idx="1463">
                  <c:v>1.6807584797291359</c:v>
                </c:pt>
                <c:pt idx="1464">
                  <c:v>1.6814806471722352</c:v>
                </c:pt>
                <c:pt idx="1465">
                  <c:v>1.6822026827378975</c:v>
                </c:pt>
                <c:pt idx="1466">
                  <c:v>1.6829245787680676</c:v>
                </c:pt>
                <c:pt idx="1467">
                  <c:v>1.6836463275426983</c:v>
                </c:pt>
                <c:pt idx="1468">
                  <c:v>1.6843679212793607</c:v>
                </c:pt>
                <c:pt idx="1469">
                  <c:v>1.6850893521328483</c:v>
                </c:pt>
                <c:pt idx="1470">
                  <c:v>1.6858106121947882</c:v>
                </c:pt>
                <c:pt idx="1471">
                  <c:v>1.6865316934932495</c:v>
                </c:pt>
                <c:pt idx="1472">
                  <c:v>1.6872525879923577</c:v>
                </c:pt>
                <c:pt idx="1473">
                  <c:v>1.6879732875919087</c:v>
                </c:pt>
                <c:pt idx="1474">
                  <c:v>1.6886937841269867</c:v>
                </c:pt>
                <c:pt idx="1475">
                  <c:v>1.6894140693675803</c:v>
                </c:pt>
                <c:pt idx="1476">
                  <c:v>1.6901341350182091</c:v>
                </c:pt>
                <c:pt idx="1477">
                  <c:v>1.6908539727175429</c:v>
                </c:pt>
                <c:pt idx="1478">
                  <c:v>1.6915735740380327</c:v>
                </c:pt>
                <c:pt idx="1479">
                  <c:v>1.6922929304855354</c:v>
                </c:pt>
                <c:pt idx="1480">
                  <c:v>1.6930120334989522</c:v>
                </c:pt>
                <c:pt idx="1481">
                  <c:v>1.6937308744498587</c:v>
                </c:pt>
                <c:pt idx="1482">
                  <c:v>1.6944494446421465</c:v>
                </c:pt>
                <c:pt idx="1483">
                  <c:v>1.6951677353116639</c:v>
                </c:pt>
                <c:pt idx="1484">
                  <c:v>1.6958857376258616</c:v>
                </c:pt>
                <c:pt idx="1485">
                  <c:v>1.6966034426834415</c:v>
                </c:pt>
                <c:pt idx="1486">
                  <c:v>1.6973208415140091</c:v>
                </c:pt>
                <c:pt idx="1487">
                  <c:v>1.6980379250777298</c:v>
                </c:pt>
                <c:pt idx="1488">
                  <c:v>1.6987546842649888</c:v>
                </c:pt>
                <c:pt idx="1489">
                  <c:v>1.6994711098960562</c:v>
                </c:pt>
                <c:pt idx="1490">
                  <c:v>1.7001871927207535</c:v>
                </c:pt>
                <c:pt idx="1491">
                  <c:v>1.7009029234181294</c:v>
                </c:pt>
                <c:pt idx="1492">
                  <c:v>1.7016182925961347</c:v>
                </c:pt>
                <c:pt idx="1493">
                  <c:v>1.7023332907913067</c:v>
                </c:pt>
                <c:pt idx="1494">
                  <c:v>1.7030479084684518</c:v>
                </c:pt>
                <c:pt idx="1495">
                  <c:v>1.7037621360203428</c:v>
                </c:pt>
                <c:pt idx="1496">
                  <c:v>1.7044759637674103</c:v>
                </c:pt>
                <c:pt idx="1497">
                  <c:v>1.7051893819574495</c:v>
                </c:pt>
                <c:pt idx="1498">
                  <c:v>1.7059023807653237</c:v>
                </c:pt>
                <c:pt idx="1499">
                  <c:v>1.7066149502926811</c:v>
                </c:pt>
                <c:pt idx="1500">
                  <c:v>1.707327080567667</c:v>
                </c:pt>
                <c:pt idx="1501">
                  <c:v>1.7080387615446586</c:v>
                </c:pt>
                <c:pt idx="1502">
                  <c:v>1.7087499831039841</c:v>
                </c:pt>
                <c:pt idx="1503">
                  <c:v>1.7094607350516684</c:v>
                </c:pt>
                <c:pt idx="1504">
                  <c:v>1.7101710071191705</c:v>
                </c:pt>
                <c:pt idx="1505">
                  <c:v>1.7108807889631361</c:v>
                </c:pt>
                <c:pt idx="1506">
                  <c:v>1.7115900701651516</c:v>
                </c:pt>
                <c:pt idx="1507">
                  <c:v>1.7122988402315098</c:v>
                </c:pt>
                <c:pt idx="1508">
                  <c:v>1.7130070885929771</c:v>
                </c:pt>
                <c:pt idx="1509">
                  <c:v>1.7137148046045705</c:v>
                </c:pt>
                <c:pt idx="1510">
                  <c:v>1.7144219775453455</c:v>
                </c:pt>
                <c:pt idx="1511">
                  <c:v>1.7151285966181842</c:v>
                </c:pt>
                <c:pt idx="1512">
                  <c:v>1.7158346509495961</c:v>
                </c:pt>
                <c:pt idx="1513">
                  <c:v>1.7165401295895255</c:v>
                </c:pt>
                <c:pt idx="1514">
                  <c:v>1.7172450215111681</c:v>
                </c:pt>
                <c:pt idx="1515">
                  <c:v>1.7179493156107919</c:v>
                </c:pt>
                <c:pt idx="1516">
                  <c:v>1.7186530007075715</c:v>
                </c:pt>
                <c:pt idx="1517">
                  <c:v>1.7193560655434261</c:v>
                </c:pt>
                <c:pt idx="1518">
                  <c:v>1.720058498782872</c:v>
                </c:pt>
                <c:pt idx="1519">
                  <c:v>1.7207602890128755</c:v>
                </c:pt>
                <c:pt idx="1520">
                  <c:v>1.7214614247427253</c:v>
                </c:pt>
                <c:pt idx="1521">
                  <c:v>1.7221618944039045</c:v>
                </c:pt>
                <c:pt idx="1522">
                  <c:v>1.7228616863499795</c:v>
                </c:pt>
                <c:pt idx="1523">
                  <c:v>1.7235607888564912</c:v>
                </c:pt>
                <c:pt idx="1524">
                  <c:v>1.7242591901208646</c:v>
                </c:pt>
                <c:pt idx="1525">
                  <c:v>1.7249568782623195</c:v>
                </c:pt>
                <c:pt idx="1526">
                  <c:v>1.7256538413217981</c:v>
                </c:pt>
                <c:pt idx="1527">
                  <c:v>1.7263500672618997</c:v>
                </c:pt>
                <c:pt idx="1528">
                  <c:v>1.7270455439668253</c:v>
                </c:pt>
                <c:pt idx="1529">
                  <c:v>1.7277402592423372</c:v>
                </c:pt>
                <c:pt idx="1530">
                  <c:v>1.7284342008157214</c:v>
                </c:pt>
                <c:pt idx="1531">
                  <c:v>1.7291273563357716</c:v>
                </c:pt>
                <c:pt idx="1532">
                  <c:v>1.7298197133727744</c:v>
                </c:pt>
                <c:pt idx="1533">
                  <c:v>1.7305112594185124</c:v>
                </c:pt>
                <c:pt idx="1534">
                  <c:v>1.7312019818862758</c:v>
                </c:pt>
                <c:pt idx="1535">
                  <c:v>1.7318918681108886</c:v>
                </c:pt>
                <c:pt idx="1536">
                  <c:v>1.7325809053487422</c:v>
                </c:pt>
                <c:pt idx="1537">
                  <c:v>1.7332690807778464</c:v>
                </c:pt>
                <c:pt idx="1538">
                  <c:v>1.7339563814978889</c:v>
                </c:pt>
                <c:pt idx="1539">
                  <c:v>1.7346427945303085</c:v>
                </c:pt>
                <c:pt idx="1540">
                  <c:v>1.7353283068183822</c:v>
                </c:pt>
                <c:pt idx="1541">
                  <c:v>1.7360129052273239</c:v>
                </c:pt>
                <c:pt idx="1542">
                  <c:v>1.7366965765443942</c:v>
                </c:pt>
                <c:pt idx="1543">
                  <c:v>1.73737930747903</c:v>
                </c:pt>
                <c:pt idx="1544">
                  <c:v>1.7380610846629785</c:v>
                </c:pt>
                <c:pt idx="1545">
                  <c:v>1.7387418946504525</c:v>
                </c:pt>
                <c:pt idx="1546">
                  <c:v>1.7394217239182956</c:v>
                </c:pt>
                <c:pt idx="1547">
                  <c:v>1.7401005588661631</c:v>
                </c:pt>
                <c:pt idx="1548">
                  <c:v>1.7407783858167145</c:v>
                </c:pt>
                <c:pt idx="1549">
                  <c:v>1.7414551910158225</c:v>
                </c:pt>
                <c:pt idx="1550">
                  <c:v>1.7421309606327977</c:v>
                </c:pt>
                <c:pt idx="1551">
                  <c:v>1.7428056807606251</c:v>
                </c:pt>
                <c:pt idx="1552">
                  <c:v>1.7434793374162165</c:v>
                </c:pt>
                <c:pt idx="1553">
                  <c:v>1.7441519165406789</c:v>
                </c:pt>
                <c:pt idx="1554">
                  <c:v>1.7448234039995976</c:v>
                </c:pt>
                <c:pt idx="1555">
                  <c:v>1.7454937855833335</c:v>
                </c:pt>
                <c:pt idx="1556">
                  <c:v>1.7461630470073377</c:v>
                </c:pt>
                <c:pt idx="1557">
                  <c:v>1.7468311739124807</c:v>
                </c:pt>
                <c:pt idx="1558">
                  <c:v>1.747498151865398</c:v>
                </c:pt>
                <c:pt idx="1559">
                  <c:v>1.7481639663588528</c:v>
                </c:pt>
                <c:pt idx="1560">
                  <c:v>1.7488286028121118</c:v>
                </c:pt>
                <c:pt idx="1561">
                  <c:v>1.7494920465713397</c:v>
                </c:pt>
                <c:pt idx="1562">
                  <c:v>1.7501542829100134</c:v>
                </c:pt>
                <c:pt idx="1563">
                  <c:v>1.7508152970293427</c:v>
                </c:pt>
                <c:pt idx="1564">
                  <c:v>1.7514750740587224</c:v>
                </c:pt>
                <c:pt idx="1565">
                  <c:v>1.7521335990561868</c:v>
                </c:pt>
                <c:pt idx="1566">
                  <c:v>1.7527908570088933</c:v>
                </c:pt>
                <c:pt idx="1567">
                  <c:v>1.7534468328336141</c:v>
                </c:pt>
                <c:pt idx="1568">
                  <c:v>1.7541015113772547</c:v>
                </c:pt>
                <c:pt idx="1569">
                  <c:v>1.7547548774173789</c:v>
                </c:pt>
                <c:pt idx="1570">
                  <c:v>1.7554069156627612</c:v>
                </c:pt>
                <c:pt idx="1571">
                  <c:v>1.7560576107539529</c:v>
                </c:pt>
                <c:pt idx="1572">
                  <c:v>1.7567069472638661</c:v>
                </c:pt>
                <c:pt idx="1573">
                  <c:v>1.7573549096983769</c:v>
                </c:pt>
                <c:pt idx="1574">
                  <c:v>1.7580014824969461</c:v>
                </c:pt>
                <c:pt idx="1575">
                  <c:v>1.7586466500332596</c:v>
                </c:pt>
                <c:pt idx="1576">
                  <c:v>1.7592903966158842</c:v>
                </c:pt>
                <c:pt idx="1577">
                  <c:v>1.7599327064889487</c:v>
                </c:pt>
                <c:pt idx="1578">
                  <c:v>1.7605735638328337</c:v>
                </c:pt>
                <c:pt idx="1579">
                  <c:v>1.7612129527648919</c:v>
                </c:pt>
                <c:pt idx="1580">
                  <c:v>1.7618508573401759</c:v>
                </c:pt>
                <c:pt idx="1581">
                  <c:v>1.7624872615521956</c:v>
                </c:pt>
                <c:pt idx="1582">
                  <c:v>1.7631221493336866</c:v>
                </c:pt>
                <c:pt idx="1583">
                  <c:v>1.7637555045574036</c:v>
                </c:pt>
                <c:pt idx="1584">
                  <c:v>1.7643873110369288</c:v>
                </c:pt>
                <c:pt idx="1585">
                  <c:v>1.7650175525275036</c:v>
                </c:pt>
                <c:pt idx="1586">
                  <c:v>1.7656462127268768</c:v>
                </c:pt>
                <c:pt idx="1587">
                  <c:v>1.7662732752761752</c:v>
                </c:pt>
                <c:pt idx="1588">
                  <c:v>1.7668987237607916</c:v>
                </c:pt>
                <c:pt idx="1589">
                  <c:v>1.7675225417112927</c:v>
                </c:pt>
                <c:pt idx="1590">
                  <c:v>1.7681447126043504</c:v>
                </c:pt>
                <c:pt idx="1591">
                  <c:v>1.7687652198636883</c:v>
                </c:pt>
                <c:pt idx="1592">
                  <c:v>1.7693840468610498</c:v>
                </c:pt>
                <c:pt idx="1593">
                  <c:v>1.7700011769171886</c:v>
                </c:pt>
                <c:pt idx="1594">
                  <c:v>1.7706165933028761</c:v>
                </c:pt>
                <c:pt idx="1595">
                  <c:v>1.7712302792399308</c:v>
                </c:pt>
                <c:pt idx="1596">
                  <c:v>1.7718422179022666</c:v>
                </c:pt>
                <c:pt idx="1597">
                  <c:v>1.772452392416962</c:v>
                </c:pt>
                <c:pt idx="1598">
                  <c:v>1.7730607858653511</c:v>
                </c:pt>
                <c:pt idx="1599">
                  <c:v>1.773667381284131</c:v>
                </c:pt>
                <c:pt idx="1600">
                  <c:v>1.7742721616664934</c:v>
                </c:pt>
                <c:pt idx="1601">
                  <c:v>1.7748751099632734</c:v>
                </c:pt>
                <c:pt idx="1602">
                  <c:v>1.7754762090841201</c:v>
                </c:pt>
                <c:pt idx="1603">
                  <c:v>1.7760754418986888</c:v>
                </c:pt>
                <c:pt idx="1604">
                  <c:v>1.7766727912378508</c:v>
                </c:pt>
                <c:pt idx="1605">
                  <c:v>1.777268239894922</c:v>
                </c:pt>
                <c:pt idx="1606">
                  <c:v>1.7778617706269193</c:v>
                </c:pt>
                <c:pt idx="1607">
                  <c:v>1.7784533661558277</c:v>
                </c:pt>
                <c:pt idx="1608">
                  <c:v>1.7790430091698952</c:v>
                </c:pt>
                <c:pt idx="1609">
                  <c:v>1.7796306823249393</c:v>
                </c:pt>
                <c:pt idx="1610">
                  <c:v>1.7802163682456851</c:v>
                </c:pt>
                <c:pt idx="1611">
                  <c:v>1.7808000495271128</c:v>
                </c:pt>
                <c:pt idx="1612">
                  <c:v>1.7813817087358301</c:v>
                </c:pt>
                <c:pt idx="1613">
                  <c:v>1.7819613284114637</c:v>
                </c:pt>
                <c:pt idx="1614">
                  <c:v>1.7825388910680702</c:v>
                </c:pt>
                <c:pt idx="1615">
                  <c:v>1.783114379195567</c:v>
                </c:pt>
                <c:pt idx="1616">
                  <c:v>1.7836877752611824</c:v>
                </c:pt>
                <c:pt idx="1617">
                  <c:v>1.7842590617109269</c:v>
                </c:pt>
                <c:pt idx="1618">
                  <c:v>1.784828220971078</c:v>
                </c:pt>
                <c:pt idx="1619">
                  <c:v>1.7853952354496938</c:v>
                </c:pt>
                <c:pt idx="1620">
                  <c:v>1.7859600875381363</c:v>
                </c:pt>
                <c:pt idx="1621">
                  <c:v>1.786522759612621</c:v>
                </c:pt>
                <c:pt idx="1622">
                  <c:v>1.7870832340357792</c:v>
                </c:pt>
                <c:pt idx="1623">
                  <c:v>1.7876414931582429</c:v>
                </c:pt>
                <c:pt idx="1624">
                  <c:v>1.7881975193202484</c:v>
                </c:pt>
                <c:pt idx="1625">
                  <c:v>1.7887512948532551</c:v>
                </c:pt>
                <c:pt idx="1626">
                  <c:v>1.7893028020815851</c:v>
                </c:pt>
                <c:pt idx="1627">
                  <c:v>1.7898520233240813</c:v>
                </c:pt>
                <c:pt idx="1628">
                  <c:v>1.7903989408957783</c:v>
                </c:pt>
                <c:pt idx="1629">
                  <c:v>1.7909435371096003</c:v>
                </c:pt>
                <c:pt idx="1630">
                  <c:v>1.7914857942780642</c:v>
                </c:pt>
                <c:pt idx="1631">
                  <c:v>1.7920256947150124</c:v>
                </c:pt>
                <c:pt idx="1632">
                  <c:v>1.7925632207373516</c:v>
                </c:pt>
                <c:pt idx="1633">
                  <c:v>1.7930983546668173</c:v>
                </c:pt>
                <c:pt idx="1634">
                  <c:v>1.7936310788317456</c:v>
                </c:pt>
                <c:pt idx="1635">
                  <c:v>1.7941613755688723</c:v>
                </c:pt>
                <c:pt idx="1636">
                  <c:v>1.7946892272251369</c:v>
                </c:pt>
                <c:pt idx="1637">
                  <c:v>1.7952146161595091</c:v>
                </c:pt>
                <c:pt idx="1638">
                  <c:v>1.7957375247448295</c:v>
                </c:pt>
                <c:pt idx="1639">
                  <c:v>1.7962579353696628</c:v>
                </c:pt>
                <c:pt idx="1640">
                  <c:v>1.7967758304401698</c:v>
                </c:pt>
                <c:pt idx="1641">
                  <c:v>1.7972911923819908</c:v>
                </c:pt>
                <c:pt idx="1642">
                  <c:v>1.7978040036421423</c:v>
                </c:pt>
                <c:pt idx="1643">
                  <c:v>1.7983142466909336</c:v>
                </c:pt>
                <c:pt idx="1644">
                  <c:v>1.7988219040238893</c:v>
                </c:pt>
                <c:pt idx="1645">
                  <c:v>1.7993269581636886</c:v>
                </c:pt>
                <c:pt idx="1646">
                  <c:v>1.7998293916621191</c:v>
                </c:pt>
                <c:pt idx="1647">
                  <c:v>1.8003291871020393</c:v>
                </c:pt>
                <c:pt idx="1648">
                  <c:v>1.8008263270993556</c:v>
                </c:pt>
                <c:pt idx="1649">
                  <c:v>1.801320794305012</c:v>
                </c:pt>
                <c:pt idx="1650">
                  <c:v>1.8018125714069857</c:v>
                </c:pt>
                <c:pt idx="1651">
                  <c:v>1.8023016411323018</c:v>
                </c:pt>
                <c:pt idx="1652">
                  <c:v>1.8027879862490512</c:v>
                </c:pt>
                <c:pt idx="1653">
                  <c:v>1.8032715895684226</c:v>
                </c:pt>
                <c:pt idx="1654">
                  <c:v>1.8037524339467441</c:v>
                </c:pt>
                <c:pt idx="1655">
                  <c:v>1.8042305022875298</c:v>
                </c:pt>
                <c:pt idx="1656">
                  <c:v>1.8047057775435427</c:v>
                </c:pt>
                <c:pt idx="1657">
                  <c:v>1.8051782427188587</c:v>
                </c:pt>
                <c:pt idx="1658">
                  <c:v>1.805647880870942</c:v>
                </c:pt>
                <c:pt idx="1659">
                  <c:v>1.8061146751127279</c:v>
                </c:pt>
                <c:pt idx="1660">
                  <c:v>1.8065786086147106</c:v>
                </c:pt>
                <c:pt idx="1661">
                  <c:v>1.8070396646070419</c:v>
                </c:pt>
                <c:pt idx="1662">
                  <c:v>1.8074978263816284</c:v>
                </c:pt>
                <c:pt idx="1663">
                  <c:v>1.8079530772942414</c:v>
                </c:pt>
                <c:pt idx="1664">
                  <c:v>1.8084054007666279</c:v>
                </c:pt>
                <c:pt idx="1665">
                  <c:v>1.8088547802886277</c:v>
                </c:pt>
                <c:pt idx="1666">
                  <c:v>1.8093011994202901</c:v>
                </c:pt>
                <c:pt idx="1667">
                  <c:v>1.8097446417940024</c:v>
                </c:pt>
                <c:pt idx="1668">
                  <c:v>1.8101850911166113</c:v>
                </c:pt>
                <c:pt idx="1669">
                  <c:v>1.8106225311715556</c:v>
                </c:pt>
                <c:pt idx="1670">
                  <c:v>1.8110569458209924</c:v>
                </c:pt>
                <c:pt idx="1671">
                  <c:v>1.8114883190079314</c:v>
                </c:pt>
                <c:pt idx="1672">
                  <c:v>1.811916634758362</c:v>
                </c:pt>
                <c:pt idx="1673">
                  <c:v>1.8123418771833917</c:v>
                </c:pt>
                <c:pt idx="1674">
                  <c:v>1.8127640304813708</c:v>
                </c:pt>
                <c:pt idx="1675">
                  <c:v>1.8131830789400245</c:v>
                </c:pt>
                <c:pt idx="1676">
                  <c:v>1.813599006938581</c:v>
                </c:pt>
                <c:pt idx="1677">
                  <c:v>1.8140117989498954</c:v>
                </c:pt>
                <c:pt idx="1678">
                  <c:v>1.8144214395425728</c:v>
                </c:pt>
                <c:pt idx="1679">
                  <c:v>1.8148279133830849</c:v>
                </c:pt>
                <c:pt idx="1680">
                  <c:v>1.8152312052378876</c:v>
                </c:pt>
                <c:pt idx="1681">
                  <c:v>1.8156312999755251</c:v>
                </c:pt>
                <c:pt idx="1682">
                  <c:v>1.8160281825687359</c:v>
                </c:pt>
                <c:pt idx="1683">
                  <c:v>1.8164218380965491</c:v>
                </c:pt>
                <c:pt idx="1684">
                  <c:v>1.8168122517463752</c:v>
                </c:pt>
                <c:pt idx="1685">
                  <c:v>1.817199408816085</c:v>
                </c:pt>
                <c:pt idx="1686">
                  <c:v>1.8175832947160875</c:v>
                </c:pt>
                <c:pt idx="1687">
                  <c:v>1.8179638949713908</c:v>
                </c:pt>
                <c:pt idx="1688">
                  <c:v>1.818341195223661</c:v>
                </c:pt>
                <c:pt idx="1689">
                  <c:v>1.818715181233264</c:v>
                </c:pt>
                <c:pt idx="1690">
                  <c:v>1.8190858388812998</c:v>
                </c:pt>
                <c:pt idx="1691">
                  <c:v>1.8194531541716232</c:v>
                </c:pt>
                <c:pt idx="1692">
                  <c:v>1.819817113232858</c:v>
                </c:pt>
                <c:pt idx="1693">
                  <c:v>1.8201777023203851</c:v>
                </c:pt>
                <c:pt idx="1694">
                  <c:v>1.8205349078183328</c:v>
                </c:pt>
                <c:pt idx="1695">
                  <c:v>1.8208887162415373</c:v>
                </c:pt>
                <c:pt idx="1696">
                  <c:v>1.8212391142375011</c:v>
                </c:pt>
                <c:pt idx="1697">
                  <c:v>1.821586088588325</c:v>
                </c:pt>
                <c:pt idx="1698">
                  <c:v>1.8219296262126288</c:v>
                </c:pt>
                <c:pt idx="1699">
                  <c:v>1.8222697141674546</c:v>
                </c:pt>
                <c:pt idx="1700">
                  <c:v>1.8226063396501482</c:v>
                </c:pt>
                <c:pt idx="1701">
                  <c:v>1.822939490000226</c:v>
                </c:pt>
                <c:pt idx="1702">
                  <c:v>1.8232691527012193</c:v>
                </c:pt>
                <c:pt idx="1703">
                  <c:v>1.8235953153824975</c:v>
                </c:pt>
                <c:pt idx="1704">
                  <c:v>1.8239179658210751</c:v>
                </c:pt>
                <c:pt idx="1705">
                  <c:v>1.8242370919433903</c:v>
                </c:pt>
                <c:pt idx="1706">
                  <c:v>1.8245526818270654</c:v>
                </c:pt>
                <c:pt idx="1707">
                  <c:v>1.8248647237026427</c:v>
                </c:pt>
                <c:pt idx="1708">
                  <c:v>1.8251732059552965</c:v>
                </c:pt>
                <c:pt idx="1709">
                  <c:v>1.8254781171265184</c:v>
                </c:pt>
                <c:pt idx="1710">
                  <c:v>1.8257794459157799</c:v>
                </c:pt>
                <c:pt idx="1711">
                  <c:v>1.8260771811821679</c:v>
                </c:pt>
                <c:pt idx="1712">
                  <c:v>1.826371311945993</c:v>
                </c:pt>
                <c:pt idx="1713">
                  <c:v>1.8266618273903676</c:v>
                </c:pt>
                <c:pt idx="1714">
                  <c:v>1.8269487168627603</c:v>
                </c:pt>
                <c:pt idx="1715">
                  <c:v>1.8272319698765189</c:v>
                </c:pt>
                <c:pt idx="1716">
                  <c:v>1.8275115761123599</c:v>
                </c:pt>
                <c:pt idx="1717">
                  <c:v>1.8277875254198359</c:v>
                </c:pt>
                <c:pt idx="1718">
                  <c:v>1.8280598078187622</c:v>
                </c:pt>
                <c:pt idx="1719">
                  <c:v>1.8283284135006186</c:v>
                </c:pt>
                <c:pt idx="1720">
                  <c:v>1.8285933328299144</c:v>
                </c:pt>
                <c:pt idx="1721">
                  <c:v>1.8288545563455214</c:v>
                </c:pt>
                <c:pt idx="1722">
                  <c:v>1.8291120747619729</c:v>
                </c:pt>
                <c:pt idx="1723">
                  <c:v>1.829365878970727</c:v>
                </c:pt>
                <c:pt idx="1724">
                  <c:v>1.8296159600413966</c:v>
                </c:pt>
                <c:pt idx="1725">
                  <c:v>1.8298623092229398</c:v>
                </c:pt>
                <c:pt idx="1726">
                  <c:v>1.8301049179448166</c:v>
                </c:pt>
                <c:pt idx="1727">
                  <c:v>1.8303437778181058</c:v>
                </c:pt>
                <c:pt idx="1728">
                  <c:v>1.8305788806365861</c:v>
                </c:pt>
                <c:pt idx="1729">
                  <c:v>1.830810218377777</c:v>
                </c:pt>
                <c:pt idx="1730">
                  <c:v>1.8310377832039384</c:v>
                </c:pt>
                <c:pt idx="1731">
                  <c:v>1.8312615674630344</c:v>
                </c:pt>
                <c:pt idx="1732">
                  <c:v>1.8314815636896529</c:v>
                </c:pt>
                <c:pt idx="1733">
                  <c:v>1.8316977646058838</c:v>
                </c:pt>
                <c:pt idx="1734">
                  <c:v>1.8319101631221613</c:v>
                </c:pt>
                <c:pt idx="1735">
                  <c:v>1.8321187523380527</c:v>
                </c:pt>
                <c:pt idx="1736">
                  <c:v>1.8323235255430146</c:v>
                </c:pt>
                <c:pt idx="1737">
                  <c:v>1.8325244762170998</c:v>
                </c:pt>
                <c:pt idx="1738">
                  <c:v>1.8327215980316212</c:v>
                </c:pt>
                <c:pt idx="1739">
                  <c:v>1.8329148848497705</c:v>
                </c:pt>
                <c:pt idx="1740">
                  <c:v>1.8331043307271955</c:v>
                </c:pt>
                <c:pt idx="1741">
                  <c:v>1.8332899299125214</c:v>
                </c:pt>
                <c:pt idx="1742">
                  <c:v>1.8334716768478405</c:v>
                </c:pt>
                <c:pt idx="1743">
                  <c:v>1.8336495661691417</c:v>
                </c:pt>
                <c:pt idx="1744">
                  <c:v>1.8338235927066999</c:v>
                </c:pt>
                <c:pt idx="1745">
                  <c:v>1.8339937514854145</c:v>
                </c:pt>
                <c:pt idx="1746">
                  <c:v>1.8341600377251033</c:v>
                </c:pt>
                <c:pt idx="1747">
                  <c:v>1.8343224468407417</c:v>
                </c:pt>
                <c:pt idx="1748">
                  <c:v>1.8344809744426605</c:v>
                </c:pt>
                <c:pt idx="1749">
                  <c:v>1.8346356163366844</c:v>
                </c:pt>
                <c:pt idx="1750">
                  <c:v>1.8347863685242327</c:v>
                </c:pt>
                <c:pt idx="1751">
                  <c:v>1.8349332272023562</c:v>
                </c:pt>
                <c:pt idx="1752">
                  <c:v>1.8350761887637359</c:v>
                </c:pt>
                <c:pt idx="1753">
                  <c:v>1.8352152497966205</c:v>
                </c:pt>
                <c:pt idx="1754">
                  <c:v>1.8353504070847189</c:v>
                </c:pt>
                <c:pt idx="1755">
                  <c:v>1.8354816576070383</c:v>
                </c:pt>
                <c:pt idx="1756">
                  <c:v>1.8356089985376729</c:v>
                </c:pt>
                <c:pt idx="1757">
                  <c:v>1.8357324272455351</c:v>
                </c:pt>
                <c:pt idx="1758">
                  <c:v>1.8358519412940388</c:v>
                </c:pt>
                <c:pt idx="1759">
                  <c:v>1.8359675384407306</c:v>
                </c:pt>
                <c:pt idx="1760">
                  <c:v>1.8360792166368622</c:v>
                </c:pt>
                <c:pt idx="1761">
                  <c:v>1.8361869740269154</c:v>
                </c:pt>
                <c:pt idx="1762">
                  <c:v>1.8362908089480707</c:v>
                </c:pt>
                <c:pt idx="1763">
                  <c:v>1.8363907199296257</c:v>
                </c:pt>
                <c:pt idx="1764">
                  <c:v>1.8364867056923522</c:v>
                </c:pt>
                <c:pt idx="1765">
                  <c:v>1.8365787651478089</c:v>
                </c:pt>
                <c:pt idx="1766">
                  <c:v>1.8366668973975937</c:v>
                </c:pt>
                <c:pt idx="1767">
                  <c:v>1.8367511017325455</c:v>
                </c:pt>
                <c:pt idx="1768">
                  <c:v>1.836831377631889</c:v>
                </c:pt>
                <c:pt idx="1769">
                  <c:v>1.8369077247623264</c:v>
                </c:pt>
                <c:pt idx="1770">
                  <c:v>1.8369801429770776</c:v>
                </c:pt>
                <c:pt idx="1771">
                  <c:v>1.8370486323148623</c:v>
                </c:pt>
                <c:pt idx="1772">
                  <c:v>1.83711319299883</c:v>
                </c:pt>
                <c:pt idx="1773">
                  <c:v>1.8371738254354346</c:v>
                </c:pt>
                <c:pt idx="1774">
                  <c:v>1.8372305302132597</c:v>
                </c:pt>
                <c:pt idx="1775">
                  <c:v>1.8372833081017808</c:v>
                </c:pt>
                <c:pt idx="1776">
                  <c:v>1.8373321600500852</c:v>
                </c:pt>
                <c:pt idx="1777">
                  <c:v>1.8373770871855268</c:v>
                </c:pt>
                <c:pt idx="1778">
                  <c:v>1.8374180908123376</c:v>
                </c:pt>
                <c:pt idx="1779">
                  <c:v>1.837455172410178</c:v>
                </c:pt>
                <c:pt idx="1780">
                  <c:v>1.837488333632638</c:v>
                </c:pt>
                <c:pt idx="1781">
                  <c:v>1.8375175763056872</c:v>
                </c:pt>
                <c:pt idx="1782">
                  <c:v>1.8375429024260659</c:v>
                </c:pt>
                <c:pt idx="1783">
                  <c:v>1.8375643141596314</c:v>
                </c:pt>
                <c:pt idx="1784">
                  <c:v>1.8375818138396458</c:v>
                </c:pt>
                <c:pt idx="1785">
                  <c:v>1.8375954039650171</c:v>
                </c:pt>
                <c:pt idx="1786">
                  <c:v>1.837605087198487</c:v>
                </c:pt>
                <c:pt idx="1787">
                  <c:v>1.8376108663647661</c:v>
                </c:pt>
                <c:pt idx="1788">
                  <c:v>1.837612744448623</c:v>
                </c:pt>
                <c:pt idx="1789">
                  <c:v>1.8376107245929147</c:v>
                </c:pt>
                <c:pt idx="1790">
                  <c:v>1.8376048100965816</c:v>
                </c:pt>
                <c:pt idx="1791">
                  <c:v>1.8375950044125786</c:v>
                </c:pt>
                <c:pt idx="1792">
                  <c:v>1.8375813111457648</c:v>
                </c:pt>
                <c:pt idx="1793">
                  <c:v>1.8375637340507469</c:v>
                </c:pt>
                <c:pt idx="1794">
                  <c:v>1.8375422770296685</c:v>
                </c:pt>
                <c:pt idx="1795">
                  <c:v>1.8375169441299588</c:v>
                </c:pt>
                <c:pt idx="1796">
                  <c:v>1.8374877395420306</c:v>
                </c:pt>
                <c:pt idx="1797">
                  <c:v>1.8374546675969348</c:v>
                </c:pt>
                <c:pt idx="1798">
                  <c:v>1.8374177327639689</c:v>
                </c:pt>
                <c:pt idx="1799">
                  <c:v>1.8373769396482409</c:v>
                </c:pt>
                <c:pt idx="1800">
                  <c:v>1.8373322929881888</c:v>
                </c:pt>
                <c:pt idx="1801">
                  <c:v>1.8372837976530607</c:v>
                </c:pt>
                <c:pt idx="1802">
                  <c:v>1.8372314586403453</c:v>
                </c:pt>
                <c:pt idx="1803">
                  <c:v>1.837175281073169</c:v>
                </c:pt>
                <c:pt idx="1804">
                  <c:v>1.8371152701976472</c:v>
                </c:pt>
                <c:pt idx="1805">
                  <c:v>1.837051431380196</c:v>
                </c:pt>
                <c:pt idx="1806">
                  <c:v>1.8369837701048075</c:v>
                </c:pt>
                <c:pt idx="1807">
                  <c:v>1.8369122919702825</c:v>
                </c:pt>
                <c:pt idx="1808">
                  <c:v>1.8368370026874303</c:v>
                </c:pt>
                <c:pt idx="1809">
                  <c:v>1.8367579080762302</c:v>
                </c:pt>
                <c:pt idx="1810">
                  <c:v>1.8366750140629544</c:v>
                </c:pt>
                <c:pt idx="1811">
                  <c:v>1.8365883266772629</c:v>
                </c:pt>
                <c:pt idx="1812">
                  <c:v>1.8364978520492565</c:v>
                </c:pt>
                <c:pt idx="1813">
                  <c:v>1.8364035964065077</c:v>
                </c:pt>
                <c:pt idx="1814">
                  <c:v>1.8363055660710454</c:v>
                </c:pt>
                <c:pt idx="1815">
                  <c:v>1.836203767456325</c:v>
                </c:pt>
                <c:pt idx="1816">
                  <c:v>1.8360982070641554</c:v>
                </c:pt>
                <c:pt idx="1817">
                  <c:v>1.8359888914816083</c:v>
                </c:pt>
                <c:pt idx="1818">
                  <c:v>1.8358758273778899</c:v>
                </c:pt>
                <c:pt idx="1819">
                  <c:v>1.835759021501195</c:v>
                </c:pt>
                <c:pt idx="1820">
                  <c:v>1.8356384806755297</c:v>
                </c:pt>
                <c:pt idx="1821">
                  <c:v>1.8355142117975149</c:v>
                </c:pt>
                <c:pt idx="1822">
                  <c:v>1.8353862218331627</c:v>
                </c:pt>
                <c:pt idx="1823">
                  <c:v>1.835254517814632</c:v>
                </c:pt>
                <c:pt idx="1824">
                  <c:v>1.8351191068369661</c:v>
                </c:pt>
                <c:pt idx="1825">
                  <c:v>1.834979996054809</c:v>
                </c:pt>
                <c:pt idx="1826">
                  <c:v>1.8348371926791018</c:v>
                </c:pt>
                <c:pt idx="1827">
                  <c:v>1.834690703973767</c:v>
                </c:pt>
                <c:pt idx="1828">
                  <c:v>1.8345405372523704</c:v>
                </c:pt>
                <c:pt idx="1829">
                  <c:v>1.8343866998747764</c:v>
                </c:pt>
                <c:pt idx="1830">
                  <c:v>1.8342291992437842</c:v>
                </c:pt>
                <c:pt idx="1831">
                  <c:v>1.8340680428017535</c:v>
                </c:pt>
                <c:pt idx="1832">
                  <c:v>1.8339032380272231</c:v>
                </c:pt>
                <c:pt idx="1833">
                  <c:v>1.8337347924315135</c:v>
                </c:pt>
                <c:pt idx="1834">
                  <c:v>1.8335627135553296</c:v>
                </c:pt>
                <c:pt idx="1835">
                  <c:v>1.8333870089653526</c:v>
                </c:pt>
                <c:pt idx="1836">
                  <c:v>1.8332076862508242</c:v>
                </c:pt>
                <c:pt idx="1837">
                  <c:v>1.8330247530201338</c:v>
                </c:pt>
                <c:pt idx="1838">
                  <c:v>1.8328382168973958</c:v>
                </c:pt>
                <c:pt idx="1839">
                  <c:v>1.8326480855190324</c:v>
                </c:pt>
                <c:pt idx="1840">
                  <c:v>1.8324543665303539</c:v>
                </c:pt>
                <c:pt idx="1841">
                  <c:v>1.8322570675821361</c:v>
                </c:pt>
                <c:pt idx="1842">
                  <c:v>1.8320561963272119</c:v>
                </c:pt>
                <c:pt idx="1843">
                  <c:v>1.8318517604170541</c:v>
                </c:pt>
                <c:pt idx="1844">
                  <c:v>1.8316437674983777</c:v>
                </c:pt>
                <c:pt idx="1845">
                  <c:v>1.8314322252097357</c:v>
                </c:pt>
                <c:pt idx="1846">
                  <c:v>1.8312171411781359</c:v>
                </c:pt>
                <c:pt idx="1847">
                  <c:v>1.8309985230156596</c:v>
                </c:pt>
                <c:pt idx="1848">
                  <c:v>1.8307763783160969</c:v>
                </c:pt>
                <c:pt idx="1849">
                  <c:v>1.8305507146515898</c:v>
                </c:pt>
                <c:pt idx="1850">
                  <c:v>1.8303215395692969</c:v>
                </c:pt>
                <c:pt idx="1851">
                  <c:v>1.830088860588065</c:v>
                </c:pt>
                <c:pt idx="1852">
                  <c:v>1.8298526851951293</c:v>
                </c:pt>
                <c:pt idx="1853">
                  <c:v>1.8296130208428178</c:v>
                </c:pt>
                <c:pt idx="1854">
                  <c:v>1.8293698749452916</c:v>
                </c:pt>
                <c:pt idx="1855">
                  <c:v>1.8291232548752938</c:v>
                </c:pt>
                <c:pt idx="1856">
                  <c:v>1.8288731679609276</c:v>
                </c:pt>
                <c:pt idx="1857">
                  <c:v>1.8286196214824599</c:v>
                </c:pt>
                <c:pt idx="1858">
                  <c:v>1.8283626226691445</c:v>
                </c:pt>
                <c:pt idx="1859">
                  <c:v>1.82810217869608</c:v>
                </c:pt>
                <c:pt idx="1860">
                  <c:v>1.8278382966810904</c:v>
                </c:pt>
                <c:pt idx="1861">
                  <c:v>1.8275709836816381</c:v>
                </c:pt>
                <c:pt idx="1862">
                  <c:v>1.8273002466917678</c:v>
                </c:pt>
                <c:pt idx="1863">
                  <c:v>1.8270260926390842</c:v>
                </c:pt>
                <c:pt idx="1864">
                  <c:v>1.8267485283817604</c:v>
                </c:pt>
                <c:pt idx="1865">
                  <c:v>1.8264675607055856</c:v>
                </c:pt>
                <c:pt idx="1866">
                  <c:v>1.8261831963210475</c:v>
                </c:pt>
                <c:pt idx="1867">
                  <c:v>1.8258954418604523</c:v>
                </c:pt>
                <c:pt idx="1868">
                  <c:v>1.8256043038750849</c:v>
                </c:pt>
                <c:pt idx="1869">
                  <c:v>1.8253097888324099</c:v>
                </c:pt>
                <c:pt idx="1870">
                  <c:v>1.8250119031133125</c:v>
                </c:pt>
                <c:pt idx="1871">
                  <c:v>1.8247106530093884</c:v>
                </c:pt>
                <c:pt idx="1872">
                  <c:v>1.8244060447202672</c:v>
                </c:pt>
                <c:pt idx="1873">
                  <c:v>1.8240980843509942</c:v>
                </c:pt>
                <c:pt idx="1874">
                  <c:v>1.823786777909449</c:v>
                </c:pt>
                <c:pt idx="1875">
                  <c:v>1.82347213130382</c:v>
                </c:pt>
                <c:pt idx="1876">
                  <c:v>1.8231541503401205</c:v>
                </c:pt>
                <c:pt idx="1877">
                  <c:v>1.8228328407197594</c:v>
                </c:pt>
                <c:pt idx="1878">
                  <c:v>1.8225082080371684</c:v>
                </c:pt>
                <c:pt idx="1879">
                  <c:v>1.8221802577774688</c:v>
                </c:pt>
                <c:pt idx="1880">
                  <c:v>1.8218489953142074</c:v>
                </c:pt>
                <c:pt idx="1881">
                  <c:v>1.8215144259071336</c:v>
                </c:pt>
                <c:pt idx="1882">
                  <c:v>1.8211765547000431</c:v>
                </c:pt>
                <c:pt idx="1883">
                  <c:v>1.8208353867186737</c:v>
                </c:pt>
                <c:pt idx="1884">
                  <c:v>1.8204909268686551</c:v>
                </c:pt>
                <c:pt idx="1885">
                  <c:v>1.8201431799335295</c:v>
                </c:pt>
                <c:pt idx="1886">
                  <c:v>1.8197921505728196</c:v>
                </c:pt>
                <c:pt idx="1887">
                  <c:v>1.8194378433201641</c:v>
                </c:pt>
                <c:pt idx="1888">
                  <c:v>1.819080262581513</c:v>
                </c:pt>
                <c:pt idx="1889">
                  <c:v>1.8187194126333888</c:v>
                </c:pt>
                <c:pt idx="1890">
                  <c:v>1.8183552976212047</c:v>
                </c:pt>
                <c:pt idx="1891">
                  <c:v>1.8179879215576555</c:v>
                </c:pt>
                <c:pt idx="1892">
                  <c:v>1.8176172883211661</c:v>
                </c:pt>
                <c:pt idx="1893">
                  <c:v>1.8172434016544092</c:v>
                </c:pt>
                <c:pt idx="1894">
                  <c:v>1.8168662651628922</c:v>
                </c:pt>
                <c:pt idx="1895">
                  <c:v>1.816485882313607</c:v>
                </c:pt>
                <c:pt idx="1896">
                  <c:v>1.8161022564337501</c:v>
                </c:pt>
                <c:pt idx="1897">
                  <c:v>1.8157153907095109</c:v>
                </c:pt>
                <c:pt idx="1898">
                  <c:v>1.8153252881849316</c:v>
                </c:pt>
                <c:pt idx="1899">
                  <c:v>1.8149319517608316</c:v>
                </c:pt>
                <c:pt idx="1900">
                  <c:v>1.814535384193809</c:v>
                </c:pt>
                <c:pt idx="1901">
                  <c:v>1.8141355880953078</c:v>
                </c:pt>
                <c:pt idx="1902">
                  <c:v>1.8137325659307613</c:v>
                </c:pt>
                <c:pt idx="1903">
                  <c:v>1.8133263200188026</c:v>
                </c:pt>
                <c:pt idx="1904">
                  <c:v>1.8129168525305481</c:v>
                </c:pt>
                <c:pt idx="1905">
                  <c:v>1.8125041654889618</c:v>
                </c:pt>
                <c:pt idx="1906">
                  <c:v>1.81208826076828</c:v>
                </c:pt>
                <c:pt idx="1907">
                  <c:v>1.8116691400935174</c:v>
                </c:pt>
                <c:pt idx="1908">
                  <c:v>1.8112468050400476</c:v>
                </c:pt>
                <c:pt idx="1909">
                  <c:v>1.8108212570332505</c:v>
                </c:pt>
                <c:pt idx="1910">
                  <c:v>1.8103924973482428</c:v>
                </c:pt>
                <c:pt idx="1911">
                  <c:v>1.809960527109677</c:v>
                </c:pt>
                <c:pt idx="1912">
                  <c:v>1.8095253472916146</c:v>
                </c:pt>
                <c:pt idx="1913">
                  <c:v>1.8090869587174767</c:v>
                </c:pt>
                <c:pt idx="1914">
                  <c:v>1.8086453620600673</c:v>
                </c:pt>
                <c:pt idx="1915">
                  <c:v>1.8082005578416722</c:v>
                </c:pt>
                <c:pt idx="1916">
                  <c:v>1.8077525464342308</c:v>
                </c:pt>
                <c:pt idx="1917">
                  <c:v>1.8073013280595847</c:v>
                </c:pt>
                <c:pt idx="1918">
                  <c:v>1.8068469027897978</c:v>
                </c:pt>
                <c:pt idx="1919">
                  <c:v>1.8063892705475522</c:v>
                </c:pt>
                <c:pt idx="1920">
                  <c:v>1.8059284311066208</c:v>
                </c:pt>
                <c:pt idx="1921">
                  <c:v>1.8054643840924045</c:v>
                </c:pt>
                <c:pt idx="1922">
                  <c:v>1.8049971289825573</c:v>
                </c:pt>
                <c:pt idx="1923">
                  <c:v>1.8045266651076686</c:v>
                </c:pt>
                <c:pt idx="1924">
                  <c:v>1.8040529916520334</c:v>
                </c:pt>
                <c:pt idx="1925">
                  <c:v>1.8035761076544803</c:v>
                </c:pt>
                <c:pt idx="1926">
                  <c:v>1.803096012009286</c:v>
                </c:pt>
                <c:pt idx="1927">
                  <c:v>1.8026127034671493</c:v>
                </c:pt>
                <c:pt idx="1928">
                  <c:v>1.8021261806362443</c:v>
                </c:pt>
                <c:pt idx="1929">
                  <c:v>1.8016364419833359</c:v>
                </c:pt>
                <c:pt idx="1930">
                  <c:v>1.8011434858349777</c:v>
                </c:pt>
                <c:pt idx="1931">
                  <c:v>1.8006473103787624</c:v>
                </c:pt>
                <c:pt idx="1932">
                  <c:v>1.8001479136646577</c:v>
                </c:pt>
                <c:pt idx="1933">
                  <c:v>1.799645293606396</c:v>
                </c:pt>
                <c:pt idx="1934">
                  <c:v>1.7991394479829417</c:v>
                </c:pt>
                <c:pt idx="1935">
                  <c:v>1.7986303744400134</c:v>
                </c:pt>
                <c:pt idx="1936">
                  <c:v>1.7981180704916879</c:v>
                </c:pt>
                <c:pt idx="1937">
                  <c:v>1.7976025335220469</c:v>
                </c:pt>
                <c:pt idx="1938">
                  <c:v>1.797083760786911</c:v>
                </c:pt>
                <c:pt idx="1939">
                  <c:v>1.7965617494156116</c:v>
                </c:pt>
                <c:pt idx="1940">
                  <c:v>1.7960364964128477</c:v>
                </c:pt>
                <c:pt idx="1941">
                  <c:v>1.7955079986605864</c:v>
                </c:pt>
                <c:pt idx="1942">
                  <c:v>1.7949762529200273</c:v>
                </c:pt>
                <c:pt idx="1943">
                  <c:v>1.79444125583363</c:v>
                </c:pt>
                <c:pt idx="1944">
                  <c:v>1.7939030039271906</c:v>
                </c:pt>
                <c:pt idx="1945">
                  <c:v>1.7933614936119793</c:v>
                </c:pt>
                <c:pt idx="1946">
                  <c:v>1.7928167211869321</c:v>
                </c:pt>
                <c:pt idx="1947">
                  <c:v>1.7922686828408896</c:v>
                </c:pt>
                <c:pt idx="1948">
                  <c:v>1.791717374654894</c:v>
                </c:pt>
                <c:pt idx="1949">
                  <c:v>1.791162792604537</c:v>
                </c:pt>
                <c:pt idx="1950">
                  <c:v>1.7906049325623463</c:v>
                </c:pt>
                <c:pt idx="1951">
                  <c:v>1.7900437903002331</c:v>
                </c:pt>
                <c:pt idx="1952">
                  <c:v>1.7894793614919733</c:v>
                </c:pt>
                <c:pt idx="1953">
                  <c:v>1.7889116417157405</c:v>
                </c:pt>
                <c:pt idx="1954">
                  <c:v>1.7883406264566768</c:v>
                </c:pt>
                <c:pt idx="1955">
                  <c:v>1.7877663111095077</c:v>
                </c:pt>
                <c:pt idx="1956">
                  <c:v>1.7871886909811918</c:v>
                </c:pt>
                <c:pt idx="1957">
                  <c:v>1.786607761293612</c:v>
                </c:pt>
                <c:pt idx="1958">
                  <c:v>1.786023517186299</c:v>
                </c:pt>
                <c:pt idx="1959">
                  <c:v>1.7854359537191899</c:v>
                </c:pt>
                <c:pt idx="1960">
                  <c:v>1.7848450658754149</c:v>
                </c:pt>
                <c:pt idx="1961">
                  <c:v>1.7842508485641209</c:v>
                </c:pt>
                <c:pt idx="1962">
                  <c:v>1.7836532966233143</c:v>
                </c:pt>
                <c:pt idx="1963">
                  <c:v>1.7830524048227343</c:v>
                </c:pt>
                <c:pt idx="1964">
                  <c:v>1.7824481678667499</c:v>
                </c:pt>
                <c:pt idx="1965">
                  <c:v>1.7818405803972737</c:v>
                </c:pt>
                <c:pt idx="1966">
                  <c:v>1.7812296369967009</c:v>
                </c:pt>
                <c:pt idx="1967">
                  <c:v>1.780615332190862</c:v>
                </c:pt>
                <c:pt idx="1968">
                  <c:v>1.7799976604519876</c:v>
                </c:pt>
                <c:pt idx="1969">
                  <c:v>1.7793766162016935</c:v>
                </c:pt>
                <c:pt idx="1970">
                  <c:v>1.7792010931400837</c:v>
                </c:pt>
                <c:pt idx="1971">
                  <c:v>1.7804598583200588</c:v>
                </c:pt>
                <c:pt idx="1972">
                  <c:v>1.7817142540293802</c:v>
                </c:pt>
                <c:pt idx="1973">
                  <c:v>1.7829642434033359</c:v>
                </c:pt>
                <c:pt idx="1974">
                  <c:v>1.7842097894631752</c:v>
                </c:pt>
                <c:pt idx="1975">
                  <c:v>1.7854508551169668</c:v>
                </c:pt>
                <c:pt idx="1976">
                  <c:v>1.7866874031605078</c:v>
                </c:pt>
                <c:pt idx="1977">
                  <c:v>1.7879193962783084</c:v>
                </c:pt>
                <c:pt idx="1978">
                  <c:v>1.7891467970446304</c:v>
                </c:pt>
                <c:pt idx="1979">
                  <c:v>1.7903695679246012</c:v>
                </c:pt>
                <c:pt idx="1980">
                  <c:v>1.7915876712753787</c:v>
                </c:pt>
                <c:pt idx="1981">
                  <c:v>1.7928010693473904</c:v>
                </c:pt>
                <c:pt idx="1982">
                  <c:v>1.7940097242856254</c:v>
                </c:pt>
                <c:pt idx="1983">
                  <c:v>1.7952135981309967</c:v>
                </c:pt>
                <c:pt idx="1984">
                  <c:v>1.7964126528217563</c:v>
                </c:pt>
                <c:pt idx="1985">
                  <c:v>1.7976068501949745</c:v>
                </c:pt>
                <c:pt idx="1986">
                  <c:v>1.798796151988082</c:v>
                </c:pt>
                <c:pt idx="1987">
                  <c:v>1.7999805198404606</c:v>
                </c:pt>
                <c:pt idx="1988">
                  <c:v>1.8011599152951048</c:v>
                </c:pt>
                <c:pt idx="1989">
                  <c:v>1.8023342998003253</c:v>
                </c:pt>
                <c:pt idx="1990">
                  <c:v>1.8035036347115221</c:v>
                </c:pt>
                <c:pt idx="1991">
                  <c:v>1.804667881292997</c:v>
                </c:pt>
                <c:pt idx="1992">
                  <c:v>1.8058270007198352</c:v>
                </c:pt>
                <c:pt idx="1993">
                  <c:v>1.8069809540798234</c:v>
                </c:pt>
                <c:pt idx="1994">
                  <c:v>1.8081297023754288</c:v>
                </c:pt>
                <c:pt idx="1995">
                  <c:v>1.8092732065258188</c:v>
                </c:pt>
                <c:pt idx="1996">
                  <c:v>1.8104114273689387</c:v>
                </c:pt>
                <c:pt idx="1997">
                  <c:v>1.8115443256636197</c:v>
                </c:pt>
                <c:pt idx="1998">
                  <c:v>1.8126718620917468</c:v>
                </c:pt>
                <c:pt idx="1999">
                  <c:v>1.813793997260456</c:v>
                </c:pt>
                <c:pt idx="2000">
                  <c:v>1.8149106917043818</c:v>
                </c:pt>
                <c:pt idx="2001">
                  <c:v>1.8160219058879319</c:v>
                </c:pt>
                <c:pt idx="2002">
                  <c:v>1.8171276002076131</c:v>
                </c:pt>
                <c:pt idx="2003">
                  <c:v>1.8182277349943754</c:v>
                </c:pt>
                <c:pt idx="2004">
                  <c:v>1.8193222705160026</c:v>
                </c:pt>
                <c:pt idx="2005">
                  <c:v>1.8204111669795209</c:v>
                </c:pt>
                <c:pt idx="2006">
                  <c:v>1.8214943845336444</c:v>
                </c:pt>
                <c:pt idx="2007">
                  <c:v>1.8225718832712405</c:v>
                </c:pt>
                <c:pt idx="2008">
                  <c:v>1.8236436232318198</c:v>
                </c:pt>
                <c:pt idx="2009">
                  <c:v>1.8247095644040487</c:v>
                </c:pt>
                <c:pt idx="2010">
                  <c:v>1.8257696667282719</c:v>
                </c:pt>
                <c:pt idx="2011">
                  <c:v>1.8268238900990617</c:v>
                </c:pt>
                <c:pt idx="2012">
                  <c:v>1.8278721943677696</c:v>
                </c:pt>
                <c:pt idx="2013">
                  <c:v>1.8289145393450921</c:v>
                </c:pt>
                <c:pt idx="2014">
                  <c:v>1.8299508848036421</c:v>
                </c:pt>
                <c:pt idx="2015">
                  <c:v>1.8309811904805249</c:v>
                </c:pt>
                <c:pt idx="2016">
                  <c:v>1.8320054160799124</c:v>
                </c:pt>
                <c:pt idx="2017">
                  <c:v>1.8330235212756167</c:v>
                </c:pt>
                <c:pt idx="2018">
                  <c:v>1.8340354657136595</c:v>
                </c:pt>
                <c:pt idx="2019">
                  <c:v>1.8350412090148278</c:v>
                </c:pt>
                <c:pt idx="2020">
                  <c:v>1.836040710777223</c:v>
                </c:pt>
                <c:pt idx="2021">
                  <c:v>1.8370339305787882</c:v>
                </c:pt>
                <c:pt idx="2022">
                  <c:v>1.8380208279798254</c:v>
                </c:pt>
                <c:pt idx="2023">
                  <c:v>1.8390013625254782</c:v>
                </c:pt>
                <c:pt idx="2024">
                  <c:v>1.8399754937481996</c:v>
                </c:pt>
                <c:pt idx="2025">
                  <c:v>1.8409431811701822</c:v>
                </c:pt>
                <c:pt idx="2026">
                  <c:v>1.8419043843057608</c:v>
                </c:pt>
                <c:pt idx="2027">
                  <c:v>1.8428590626637718</c:v>
                </c:pt>
                <c:pt idx="2028">
                  <c:v>1.8438071757498766</c:v>
                </c:pt>
                <c:pt idx="2029">
                  <c:v>1.8447486830688375</c:v>
                </c:pt>
                <c:pt idx="2030">
                  <c:v>1.8456835441267478</c:v>
                </c:pt>
                <c:pt idx="2031">
                  <c:v>1.8466117184332023</c:v>
                </c:pt>
                <c:pt idx="2032">
                  <c:v>1.8475331655034215</c:v>
                </c:pt>
                <c:pt idx="2033">
                  <c:v>1.8484478448603061</c:v>
                </c:pt>
                <c:pt idx="2034">
                  <c:v>1.84935571603643</c:v>
                </c:pt>
                <c:pt idx="2035">
                  <c:v>1.8502567385759658</c:v>
                </c:pt>
                <c:pt idx="2036">
                  <c:v>1.8511508720365368</c:v>
                </c:pt>
                <c:pt idx="2037">
                  <c:v>1.8520380759909885</c:v>
                </c:pt>
                <c:pt idx="2038">
                  <c:v>1.8529183100290854</c:v>
                </c:pt>
                <c:pt idx="2039">
                  <c:v>1.8537915337591131</c:v>
                </c:pt>
                <c:pt idx="2040">
                  <c:v>1.8546577068094021</c:v>
                </c:pt>
                <c:pt idx="2041">
                  <c:v>1.8555167888297466</c:v>
                </c:pt>
                <c:pt idx="2042">
                  <c:v>1.8563687394927326</c:v>
                </c:pt>
                <c:pt idx="2043">
                  <c:v>1.8572135184949592</c:v>
                </c:pt>
                <c:pt idx="2044">
                  <c:v>1.8580510855581582</c:v>
                </c:pt>
                <c:pt idx="2045">
                  <c:v>1.8588814004301975</c:v>
                </c:pt>
                <c:pt idx="2046">
                  <c:v>1.8597044228859705</c:v>
                </c:pt>
                <c:pt idx="2047">
                  <c:v>1.8605201127281719</c:v>
                </c:pt>
                <c:pt idx="2048">
                  <c:v>1.86132842978794</c:v>
                </c:pt>
                <c:pt idx="2049">
                  <c:v>1.8621293339253824</c:v>
                </c:pt>
                <c:pt idx="2050">
                  <c:v>1.8629227850299603</c:v>
                </c:pt>
                <c:pt idx="2051">
                  <c:v>1.8637087430207453</c:v>
                </c:pt>
                <c:pt idx="2052">
                  <c:v>1.8644871678465278</c:v>
                </c:pt>
                <c:pt idx="2053">
                  <c:v>1.8652580194857935</c:v>
                </c:pt>
                <c:pt idx="2054">
                  <c:v>1.8660212579465361</c:v>
                </c:pt>
                <c:pt idx="2055">
                  <c:v>1.8667768432659357</c:v>
                </c:pt>
                <c:pt idx="2056">
                  <c:v>1.8675247355098681</c:v>
                </c:pt>
                <c:pt idx="2057">
                  <c:v>1.8682648947722624</c:v>
                </c:pt>
                <c:pt idx="2058">
                  <c:v>1.8689972811742956</c:v>
                </c:pt>
                <c:pt idx="2059">
                  <c:v>1.8697218548634176</c:v>
                </c:pt>
                <c:pt idx="2060">
                  <c:v>1.8704385760122082</c:v>
                </c:pt>
                <c:pt idx="2061">
                  <c:v>1.8711474048170631</c:v>
                </c:pt>
                <c:pt idx="2062">
                  <c:v>1.8718483014967018</c:v>
                </c:pt>
                <c:pt idx="2063">
                  <c:v>1.8725412262904946</c:v>
                </c:pt>
                <c:pt idx="2064">
                  <c:v>1.8732261394566123</c:v>
                </c:pt>
                <c:pt idx="2065">
                  <c:v>1.8739030012699833</c:v>
                </c:pt>
                <c:pt idx="2066">
                  <c:v>1.8745717720200719</c:v>
                </c:pt>
                <c:pt idx="2067">
                  <c:v>1.8752324120084585</c:v>
                </c:pt>
                <c:pt idx="2068">
                  <c:v>1.8758848815462321</c:v>
                </c:pt>
                <c:pt idx="2069">
                  <c:v>1.8769813179172821</c:v>
                </c:pt>
                <c:pt idx="2070">
                  <c:v>1.8781887110739266</c:v>
                </c:pt>
                <c:pt idx="2071">
                  <c:v>1.8793934358987299</c:v>
                </c:pt>
                <c:pt idx="2072">
                  <c:v>1.8805954829194929</c:v>
                </c:pt>
                <c:pt idx="2073">
                  <c:v>1.8817948426951912</c:v>
                </c:pt>
                <c:pt idx="2074">
                  <c:v>1.8829915058111157</c:v>
                </c:pt>
                <c:pt idx="2075">
                  <c:v>1.8841854628737058</c:v>
                </c:pt>
                <c:pt idx="2076">
                  <c:v>1.8853767045050793</c:v>
                </c:pt>
                <c:pt idx="2077">
                  <c:v>1.8865652213372486</c:v>
                </c:pt>
                <c:pt idx="2078">
                  <c:v>1.8877510040060215</c:v>
                </c:pt>
                <c:pt idx="2079">
                  <c:v>1.8889340431445827</c:v>
                </c:pt>
                <c:pt idx="2080">
                  <c:v>1.8901143293767524</c:v>
                </c:pt>
                <c:pt idx="2081">
                  <c:v>1.8912918533099217</c:v>
                </c:pt>
                <c:pt idx="2082">
                  <c:v>1.8924666055276551</c:v>
                </c:pt>
                <c:pt idx="2083">
                  <c:v>1.8936385765819663</c:v>
                </c:pt>
                <c:pt idx="2084">
                  <c:v>1.8948077569852544</c:v>
                </c:pt>
                <c:pt idx="2085">
                  <c:v>1.8959741372019112</c:v>
                </c:pt>
                <c:pt idx="2086">
                  <c:v>1.897137707639583</c:v>
                </c:pt>
                <c:pt idx="2087">
                  <c:v>1.8982984586400995</c:v>
                </c:pt>
                <c:pt idx="2088">
                  <c:v>1.8994563804700586</c:v>
                </c:pt>
                <c:pt idx="2089">
                  <c:v>1.9006114633110691</c:v>
                </c:pt>
                <c:pt idx="2090">
                  <c:v>1.9017636972496532</c:v>
                </c:pt>
                <c:pt idx="2091">
                  <c:v>1.9029130722668046</c:v>
                </c:pt>
                <c:pt idx="2092">
                  <c:v>1.9040595782272034</c:v>
                </c:pt>
                <c:pt idx="2093">
                  <c:v>1.9052032048680922</c:v>
                </c:pt>
                <c:pt idx="2094">
                  <c:v>1.9063439417878059</c:v>
                </c:pt>
                <c:pt idx="2095">
                  <c:v>1.9074817784339646</c:v>
                </c:pt>
                <c:pt idx="2096">
                  <c:v>1.908616704091326</c:v>
                </c:pt>
                <c:pt idx="2097">
                  <c:v>1.909748707869303</c:v>
                </c:pt>
                <c:pt idx="2098">
                  <c:v>1.9108777786891407</c:v>
                </c:pt>
                <c:pt idx="2099">
                  <c:v>1.9120039052707707</c:v>
                </c:pt>
                <c:pt idx="2100">
                  <c:v>1.9131270761193275</c:v>
                </c:pt>
                <c:pt idx="2101">
                  <c:v>1.9142472795113461</c:v>
                </c:pt>
                <c:pt idx="2102">
                  <c:v>1.915364503480633</c:v>
                </c:pt>
                <c:pt idx="2103">
                  <c:v>1.9164787358038269</c:v>
                </c:pt>
                <c:pt idx="2104">
                  <c:v>1.9175899639856386</c:v>
                </c:pt>
                <c:pt idx="2105">
                  <c:v>1.9186981752437946</c:v>
                </c:pt>
                <c:pt idx="2106">
                  <c:v>1.9198033564936703</c:v>
                </c:pt>
                <c:pt idx="2107">
                  <c:v>1.9209054943326349</c:v>
                </c:pt>
                <c:pt idx="2108">
                  <c:v>1.9220045750241068</c:v>
                </c:pt>
                <c:pt idx="2109">
                  <c:v>1.9231005844813276</c:v>
                </c:pt>
                <c:pt idx="2110">
                  <c:v>1.9241935082508634</c:v>
                </c:pt>
                <c:pt idx="2111">
                  <c:v>1.9252833314958442</c:v>
                </c:pt>
                <c:pt idx="2112">
                  <c:v>1.9263700389789442</c:v>
                </c:pt>
                <c:pt idx="2113">
                  <c:v>1.9274536150451167</c:v>
                </c:pt>
                <c:pt idx="2114">
                  <c:v>1.9285340436040936</c:v>
                </c:pt>
                <c:pt idx="2115">
                  <c:v>1.9296113081126571</c:v>
                </c:pt>
                <c:pt idx="2116">
                  <c:v>1.9306853915566939</c:v>
                </c:pt>
                <c:pt idx="2117">
                  <c:v>1.9317562764330491</c:v>
                </c:pt>
                <c:pt idx="2118">
                  <c:v>1.9328239447311861</c:v>
                </c:pt>
                <c:pt idx="2119">
                  <c:v>1.9338883779146605</c:v>
                </c:pt>
                <c:pt idx="2120">
                  <c:v>1.9349495569024366</c:v>
                </c:pt>
                <c:pt idx="2121">
                  <c:v>1.9360074620500416</c:v>
                </c:pt>
                <c:pt idx="2122">
                  <c:v>1.9370620731305814</c:v>
                </c:pt>
                <c:pt idx="2123">
                  <c:v>1.9381133693156354</c:v>
                </c:pt>
                <c:pt idx="2124">
                  <c:v>1.9391613291560303</c:v>
                </c:pt>
                <c:pt idx="2125">
                  <c:v>1.9402059305625301</c:v>
                </c:pt>
                <c:pt idx="2126">
                  <c:v>1.9412471507864351</c:v>
                </c:pt>
                <c:pt idx="2127">
                  <c:v>1.9422849664001267</c:v>
                </c:pt>
                <c:pt idx="2128">
                  <c:v>1.9433193532775601</c:v>
                </c:pt>
                <c:pt idx="2129">
                  <c:v>1.9443502865747302</c:v>
                </c:pt>
                <c:pt idx="2130">
                  <c:v>1.9453777407101238</c:v>
                </c:pt>
                <c:pt idx="2131">
                  <c:v>1.9464016893451834</c:v>
                </c:pt>
                <c:pt idx="2132">
                  <c:v>1.9474221053647938</c:v>
                </c:pt>
                <c:pt idx="2133">
                  <c:v>1.9484389608578105</c:v>
                </c:pt>
                <c:pt idx="2134">
                  <c:v>1.9494522270976615</c:v>
                </c:pt>
                <c:pt idx="2135">
                  <c:v>1.9504618745230256</c:v>
                </c:pt>
                <c:pt idx="2136">
                  <c:v>1.9514678727186208</c:v>
                </c:pt>
                <c:pt idx="2137">
                  <c:v>1.9524701903961177</c:v>
                </c:pt>
                <c:pt idx="2138">
                  <c:v>1.9534687953751999</c:v>
                </c:pt>
                <c:pt idx="2139">
                  <c:v>1.9544636545647971</c:v>
                </c:pt>
                <c:pt idx="2140">
                  <c:v>1.9554547339445045</c:v>
                </c:pt>
                <c:pt idx="2141">
                  <c:v>1.95644199854622</c:v>
                </c:pt>
                <c:pt idx="2142">
                  <c:v>1.95742541243602</c:v>
                </c:pt>
                <c:pt idx="2143">
                  <c:v>1.9584049386962887</c:v>
                </c:pt>
                <c:pt idx="2144">
                  <c:v>1.9593805394081376</c:v>
                </c:pt>
                <c:pt idx="2145">
                  <c:v>1.9603521756341287</c:v>
                </c:pt>
                <c:pt idx="2146">
                  <c:v>1.9613198074013285</c:v>
                </c:pt>
                <c:pt idx="2147">
                  <c:v>1.962283393684719</c:v>
                </c:pt>
                <c:pt idx="2148">
                  <c:v>1.9632428923909875</c:v>
                </c:pt>
                <c:pt idx="2149">
                  <c:v>1.9641982603427217</c:v>
                </c:pt>
                <c:pt idx="2150">
                  <c:v>1.9651494532630331</c:v>
                </c:pt>
                <c:pt idx="2151">
                  <c:v>1.9660964257606346</c:v>
                </c:pt>
                <c:pt idx="2152">
                  <c:v>1.9670391313153996</c:v>
                </c:pt>
                <c:pt idx="2153">
                  <c:v>1.9679775222644236</c:v>
                </c:pt>
                <c:pt idx="2154">
                  <c:v>1.968911549788616</c:v>
                </c:pt>
                <c:pt idx="2155">
                  <c:v>1.9698411638998488</c:v>
                </c:pt>
                <c:pt idx="2156">
                  <c:v>1.9707663134286872</c:v>
                </c:pt>
                <c:pt idx="2157">
                  <c:v>1.9716869460127222</c:v>
                </c:pt>
                <c:pt idx="2158">
                  <c:v>1.9726030080855399</c:v>
                </c:pt>
                <c:pt idx="2159">
                  <c:v>1.9735144448663449</c:v>
                </c:pt>
                <c:pt idx="2160">
                  <c:v>1.9744212003502712</c:v>
                </c:pt>
                <c:pt idx="2161">
                  <c:v>1.975323217299392</c:v>
                </c:pt>
                <c:pt idx="2162">
                  <c:v>1.976220437234474</c:v>
                </c:pt>
                <c:pt idx="2163">
                  <c:v>1.9771128004274798</c:v>
                </c:pt>
                <c:pt idx="2164">
                  <c:v>1.9780002458948602</c:v>
                </c:pt>
                <c:pt idx="2165">
                  <c:v>1.978882711391649</c:v>
                </c:pt>
                <c:pt idx="2166">
                  <c:v>1.9797601334063937</c:v>
                </c:pt>
                <c:pt idx="2167">
                  <c:v>1.9806324471569403</c:v>
                </c:pt>
                <c:pt idx="2168">
                  <c:v>1.9814995865870959</c:v>
                </c:pt>
                <c:pt idx="2169">
                  <c:v>1.9823614843641979</c:v>
                </c:pt>
                <c:pt idx="2170">
                  <c:v>1.9832180718776071</c:v>
                </c:pt>
                <c:pt idx="2171">
                  <c:v>1.9840692792381514</c:v>
                </c:pt>
                <c:pt idx="2172">
                  <c:v>1.9849150352785379</c:v>
                </c:pt>
                <c:pt idx="2173">
                  <c:v>1.9857552675547625</c:v>
                </c:pt>
                <c:pt idx="2174">
                  <c:v>1.9865899023485281</c:v>
                </c:pt>
                <c:pt idx="2175">
                  <c:v>1.9874188646707018</c:v>
                </c:pt>
                <c:pt idx="2176">
                  <c:v>1.9882420782658294</c:v>
                </c:pt>
                <c:pt idx="2177">
                  <c:v>1.9890594656177165</c:v>
                </c:pt>
                <c:pt idx="2178">
                  <c:v>1.9898709479561145</c:v>
                </c:pt>
                <c:pt idx="2179">
                  <c:v>1.9906764452645118</c:v>
                </c:pt>
                <c:pt idx="2180">
                  <c:v>1.9914758762890561</c:v>
                </c:pt>
                <c:pt idx="2181">
                  <c:v>1.9922691585486276</c:v>
                </c:pt>
                <c:pt idx="2182">
                  <c:v>1.9930562083460741</c:v>
                </c:pt>
                <c:pt idx="2183">
                  <c:v>1.9938369407806213</c:v>
                </c:pt>
                <c:pt idx="2184">
                  <c:v>1.9946112697614866</c:v>
                </c:pt>
                <c:pt idx="2185">
                  <c:v>1.9953791080226897</c:v>
                </c:pt>
                <c:pt idx="2186">
                  <c:v>1.9961403671390945</c:v>
                </c:pt>
                <c:pt idx="2187">
                  <c:v>1.9968949575436765</c:v>
                </c:pt>
                <c:pt idx="2188">
                  <c:v>1.9976427885460413</c:v>
                </c:pt>
                <c:pt idx="2189">
                  <c:v>1.9983837683521943</c:v>
                </c:pt>
                <c:pt idx="2190">
                  <c:v>1.9991178040855786</c:v>
                </c:pt>
                <c:pt idx="2191">
                  <c:v>1.9998448018093804</c:v>
                </c:pt>
                <c:pt idx="2192">
                  <c:v>2.0005646665501242</c:v>
                </c:pt>
                <c:pt idx="2193">
                  <c:v>2.0012773023225505</c:v>
                </c:pt>
                <c:pt idx="2194">
                  <c:v>2.0019826121557829</c:v>
                </c:pt>
                <c:pt idx="2195">
                  <c:v>2.0026804981207986</c:v>
                </c:pt>
                <c:pt idx="2196">
                  <c:v>2.0033708613592012</c:v>
                </c:pt>
                <c:pt idx="2197">
                  <c:v>2.0040536021132893</c:v>
                </c:pt>
                <c:pt idx="2198">
                  <c:v>2.0047286197574357</c:v>
                </c:pt>
                <c:pt idx="2199">
                  <c:v>2.0053958128307676</c:v>
                </c:pt>
                <c:pt idx="2200">
                  <c:v>2.0060550790711527</c:v>
                </c:pt>
                <c:pt idx="2201">
                  <c:v>2.0067063154504834</c:v>
                </c:pt>
                <c:pt idx="2202">
                  <c:v>2.0073494182112621</c:v>
                </c:pt>
                <c:pt idx="2203">
                  <c:v>2.0079842829044754</c:v>
                </c:pt>
                <c:pt idx="2204">
                  <c:v>2.0086108044287592</c:v>
                </c:pt>
                <c:pt idx="2205">
                  <c:v>2.0092288770708402</c:v>
                </c:pt>
                <c:pt idx="2206">
                  <c:v>2.0098383945472529</c:v>
                </c:pt>
                <c:pt idx="2207">
                  <c:v>2.0104392500473161</c:v>
                </c:pt>
                <c:pt idx="2208">
                  <c:v>2.0110313362773611</c:v>
                </c:pt>
                <c:pt idx="2209">
                  <c:v>2.0116145455062027</c:v>
                </c:pt>
                <c:pt idx="2210">
                  <c:v>2.0121887696118321</c:v>
                </c:pt>
                <c:pt idx="2211">
                  <c:v>2.0127539001293231</c:v>
                </c:pt>
                <c:pt idx="2212">
                  <c:v>2.0133098282999367</c:v>
                </c:pt>
                <c:pt idx="2213">
                  <c:v>2.0138564451214043</c:v>
                </c:pt>
                <c:pt idx="2214">
                  <c:v>2.0143936413993666</c:v>
                </c:pt>
                <c:pt idx="2215">
                  <c:v>2.0149213077999644</c:v>
                </c:pt>
                <c:pt idx="2216">
                  <c:v>2.0154393349035384</c:v>
                </c:pt>
                <c:pt idx="2217">
                  <c:v>2.0159476132594394</c:v>
                </c:pt>
                <c:pt idx="2218">
                  <c:v>2.0164460334419041</c:v>
                </c:pt>
                <c:pt idx="2219">
                  <c:v>2.0169344861069902</c:v>
                </c:pt>
                <c:pt idx="2220">
                  <c:v>2.0174128620505325</c:v>
                </c:pt>
                <c:pt idx="2221">
                  <c:v>2.0178810522671</c:v>
                </c:pt>
                <c:pt idx="2222">
                  <c:v>2.0183389480099239</c:v>
                </c:pt>
                <c:pt idx="2223">
                  <c:v>2.0187864408517679</c:v>
                </c:pt>
                <c:pt idx="2224">
                  <c:v>2.0192234227467076</c:v>
                </c:pt>
                <c:pt idx="2225">
                  <c:v>2.0196497860927938</c:v>
                </c:pt>
                <c:pt idx="2226">
                  <c:v>2.0200654237955598</c:v>
                </c:pt>
                <c:pt idx="2227">
                  <c:v>2.0204702293323464</c:v>
                </c:pt>
                <c:pt idx="2228">
                  <c:v>2.020864096817399</c:v>
                </c:pt>
                <c:pt idx="2229">
                  <c:v>2.0212469210677178</c:v>
                </c:pt>
                <c:pt idx="2230">
                  <c:v>2.0216185976696055</c:v>
                </c:pt>
                <c:pt idx="2231">
                  <c:v>2.0219790230458869</c:v>
                </c:pt>
                <c:pt idx="2232">
                  <c:v>2.0223280945237567</c:v>
                </c:pt>
                <c:pt idx="2233">
                  <c:v>2.0226657104032206</c:v>
                </c:pt>
                <c:pt idx="2234">
                  <c:v>2.022991770026076</c:v>
                </c:pt>
                <c:pt idx="2235">
                  <c:v>2.023306173845413</c:v>
                </c:pt>
                <c:pt idx="2236">
                  <c:v>2.0236088234955631</c:v>
                </c:pt>
                <c:pt idx="2237">
                  <c:v>2.0238996218624843</c:v>
                </c:pt>
                <c:pt idx="2238">
                  <c:v>2.0241784731545094</c:v>
                </c:pt>
                <c:pt idx="2239">
                  <c:v>2.0244452829734345</c:v>
                </c:pt>
                <c:pt idx="2240">
                  <c:v>2.0246999583858889</c:v>
                </c:pt>
                <c:pt idx="2241">
                  <c:v>2.0249424079949412</c:v>
                </c:pt>
                <c:pt idx="2242">
                  <c:v>2.0251725420119016</c:v>
                </c:pt>
                <c:pt idx="2243">
                  <c:v>2.0253902723282611</c:v>
                </c:pt>
                <c:pt idx="2244">
                  <c:v>2.0255955125877327</c:v>
                </c:pt>
                <c:pt idx="2245">
                  <c:v>2.0257881782583294</c:v>
                </c:pt>
                <c:pt idx="2246">
                  <c:v>2.0259681867044437</c:v>
                </c:pt>
                <c:pt idx="2247">
                  <c:v>2.0261354572588708</c:v>
                </c:pt>
                <c:pt idx="2248">
                  <c:v>2.0262899112947244</c:v>
                </c:pt>
                <c:pt idx="2249">
                  <c:v>2.0264314722971943</c:v>
                </c:pt>
                <c:pt idx="2250">
                  <c:v>2.0265600659351035</c:v>
                </c:pt>
                <c:pt idx="2251">
                  <c:v>2.0266756201321927</c:v>
                </c:pt>
                <c:pt idx="2252">
                  <c:v>2.0267780651381035</c:v>
                </c:pt>
                <c:pt idx="2253">
                  <c:v>2.0268673335989886</c:v>
                </c:pt>
                <c:pt idx="2254">
                  <c:v>2.0269433606277039</c:v>
                </c:pt>
                <c:pt idx="2255">
                  <c:v>2.0270060838735384</c:v>
                </c:pt>
                <c:pt idx="2256">
                  <c:v>2.0270554435914097</c:v>
                </c:pt>
                <c:pt idx="2257">
                  <c:v>2.0270913827104842</c:v>
                </c:pt>
                <c:pt idx="2258">
                  <c:v>2.0271138469021714</c:v>
                </c:pt>
                <c:pt idx="2259">
                  <c:v>2.0271227846474296</c:v>
                </c:pt>
                <c:pt idx="2260">
                  <c:v>2.0271181473033364</c:v>
                </c:pt>
                <c:pt idx="2261">
                  <c:v>2.0270998891688641</c:v>
                </c:pt>
                <c:pt idx="2262">
                  <c:v>2.0270679675498204</c:v>
                </c:pt>
                <c:pt idx="2263">
                  <c:v>2.0270223428228835</c:v>
                </c:pt>
                <c:pt idx="2264">
                  <c:v>2.0269629784986907</c:v>
                </c:pt>
                <c:pt idx="2265">
                  <c:v>2.0268898412839258</c:v>
                </c:pt>
                <c:pt idx="2266">
                  <c:v>2.0268029011423501</c:v>
                </c:pt>
                <c:pt idx="2267">
                  <c:v>2.0267021313547309</c:v>
                </c:pt>
                <c:pt idx="2268">
                  <c:v>2.0265875085776068</c:v>
                </c:pt>
                <c:pt idx="2269">
                  <c:v>2.0264590129008453</c:v>
                </c:pt>
                <c:pt idx="2270">
                  <c:v>2.0263166279039417</c:v>
                </c:pt>
                <c:pt idx="2271">
                  <c:v>2.0261603407110074</c:v>
                </c:pt>
                <c:pt idx="2272">
                  <c:v>2.025990142044396</c:v>
                </c:pt>
                <c:pt idx="2273">
                  <c:v>2.0258060262769195</c:v>
                </c:pt>
                <c:pt idx="2274">
                  <c:v>2.0256079914826115</c:v>
                </c:pt>
                <c:pt idx="2275">
                  <c:v>2.025396039485976</c:v>
                </c:pt>
                <c:pt idx="2276">
                  <c:v>2.0251701759096905</c:v>
                </c:pt>
                <c:pt idx="2277">
                  <c:v>2.0249304102207022</c:v>
                </c:pt>
                <c:pt idx="2278">
                  <c:v>2.0246767557746841</c:v>
                </c:pt>
                <c:pt idx="2279">
                  <c:v>2.0244092298587928</c:v>
                </c:pt>
                <c:pt idx="2280">
                  <c:v>2.024127853732701</c:v>
                </c:pt>
                <c:pt idx="2281">
                  <c:v>2.023832652667839</c:v>
                </c:pt>
                <c:pt idx="2282">
                  <c:v>2.0235236559848246</c:v>
                </c:pt>
                <c:pt idx="2283">
                  <c:v>2.0232008970890254</c:v>
                </c:pt>
                <c:pt idx="2284">
                  <c:v>2.0228644135042178</c:v>
                </c:pt>
                <c:pt idx="2285">
                  <c:v>2.0225142469043051</c:v>
                </c:pt>
                <c:pt idx="2286">
                  <c:v>2.0221504431430488</c:v>
                </c:pt>
                <c:pt idx="2287">
                  <c:v>2.0217730522817901</c:v>
                </c:pt>
                <c:pt idx="2288">
                  <c:v>2.0213821286151017</c:v>
                </c:pt>
                <c:pt idx="2289">
                  <c:v>2.0209777306943639</c:v>
                </c:pt>
                <c:pt idx="2290">
                  <c:v>2.0205599213492045</c:v>
                </c:pt>
                <c:pt idx="2291">
                  <c:v>2.0201287677067845</c:v>
                </c:pt>
                <c:pt idx="2292">
                  <c:v>2.0196843412088961</c:v>
                </c:pt>
                <c:pt idx="2293">
                  <c:v>2.0192267176268373</c:v>
                </c:pt>
                <c:pt idx="2294">
                  <c:v>2.01875597707404</c:v>
                </c:pt>
                <c:pt idx="2295">
                  <c:v>2.0182722040164176</c:v>
                </c:pt>
                <c:pt idx="2296">
                  <c:v>2.0177754872804119</c:v>
                </c:pt>
                <c:pt idx="2297">
                  <c:v>2.0172659200587129</c:v>
                </c:pt>
                <c:pt idx="2298">
                  <c:v>2.0167435999136205</c:v>
                </c:pt>
                <c:pt idx="2299">
                  <c:v>2.0162086287780348</c:v>
                </c:pt>
                <c:pt idx="2300">
                  <c:v>2.0156611129540538</c:v>
                </c:pt>
                <c:pt idx="2301">
                  <c:v>2.0167889900775147</c:v>
                </c:pt>
                <c:pt idx="2302">
                  <c:v>2.0179394741946712</c:v>
                </c:pt>
                <c:pt idx="2303">
                  <c:v>2.0190712126724937</c:v>
                </c:pt>
                <c:pt idx="2304">
                  <c:v>2.0201841924203983</c:v>
                </c:pt>
                <c:pt idx="2305">
                  <c:v>2.0212784045472514</c:v>
                </c:pt>
                <c:pt idx="2306">
                  <c:v>2.0223538443866187</c:v>
                </c:pt>
                <c:pt idx="2307">
                  <c:v>2.0234105115196632</c:v>
                </c:pt>
                <c:pt idx="2308">
                  <c:v>2.024448409795677</c:v>
                </c:pt>
                <c:pt idx="2309">
                  <c:v>2.0254675473501833</c:v>
                </c:pt>
                <c:pt idx="2310">
                  <c:v>2.0264679366205964</c:v>
                </c:pt>
                <c:pt idx="2311">
                  <c:v>2.027449594359394</c:v>
                </c:pt>
                <c:pt idx="2312">
                  <c:v>2.0284125416447707</c:v>
                </c:pt>
                <c:pt idx="2313">
                  <c:v>2.0293568038887408</c:v>
                </c:pt>
                <c:pt idx="2314">
                  <c:v>2.0302824108426711</c:v>
                </c:pt>
                <c:pt idx="2315">
                  <c:v>2.0311893966001993</c:v>
                </c:pt>
                <c:pt idx="2316">
                  <c:v>2.0320777995975332</c:v>
                </c:pt>
                <c:pt idx="2317">
                  <c:v>2.0329476626110914</c:v>
                </c:pt>
                <c:pt idx="2318">
                  <c:v>2.033799032752468</c:v>
                </c:pt>
                <c:pt idx="2319">
                  <c:v>2.0346319614607129</c:v>
                </c:pt>
                <c:pt idx="2320">
                  <c:v>2.0354465044918881</c:v>
                </c:pt>
                <c:pt idx="2321">
                  <c:v>2.0362427219059134</c:v>
                </c:pt>
                <c:pt idx="2322">
                  <c:v>2.0370206780506526</c:v>
                </c:pt>
                <c:pt idx="2323">
                  <c:v>2.0377804415432719</c:v>
                </c:pt>
                <c:pt idx="2324">
                  <c:v>2.0385220852488173</c:v>
                </c:pt>
                <c:pt idx="2325">
                  <c:v>2.0392456862560415</c:v>
                </c:pt>
                <c:pt idx="2326">
                  <c:v>2.0399513258504478</c:v>
                </c:pt>
                <c:pt idx="2327">
                  <c:v>2.0406390894845647</c:v>
                </c:pt>
                <c:pt idx="2328">
                  <c:v>2.0413090667454523</c:v>
                </c:pt>
                <c:pt idx="2329">
                  <c:v>2.0419613513194226</c:v>
                </c:pt>
                <c:pt idx="2330">
                  <c:v>2.0425960409540092</c:v>
                </c:pt>
                <c:pt idx="2331">
                  <c:v>2.0432132374171639</c:v>
                </c:pt>
                <c:pt idx="2332">
                  <c:v>2.0438130464537063</c:v>
                </c:pt>
                <c:pt idx="2333">
                  <c:v>2.044395577739039</c:v>
                </c:pt>
                <c:pt idx="2334">
                  <c:v>2.0449609448301276</c:v>
                </c:pt>
                <c:pt idx="2335">
                  <c:v>2.0455092651137798</c:v>
                </c:pt>
                <c:pt idx="2336">
                  <c:v>2.0460406597522325</c:v>
                </c:pt>
                <c:pt idx="2337">
                  <c:v>2.0465552536260687</c:v>
                </c:pt>
                <c:pt idx="2338">
                  <c:v>2.0470531752744914</c:v>
                </c:pt>
                <c:pt idx="2339">
                  <c:v>2.0475345568329812</c:v>
                </c:pt>
                <c:pt idx="2340">
                  <c:v>2.0479995339683628</c:v>
                </c:pt>
                <c:pt idx="2341">
                  <c:v>2.0484482458113153</c:v>
                </c:pt>
                <c:pt idx="2342">
                  <c:v>2.0488808348863605</c:v>
                </c:pt>
                <c:pt idx="2343">
                  <c:v>2.0492974470393626</c:v>
                </c:pt>
                <c:pt idx="2344">
                  <c:v>2.0496982313625809</c:v>
                </c:pt>
                <c:pt idx="2345">
                  <c:v>2.0500833401173204</c:v>
                </c:pt>
                <c:pt idx="2346">
                  <c:v>2.050452928654217</c:v>
                </c:pt>
                <c:pt idx="2347">
                  <c:v>2.0508071553312059</c:v>
                </c:pt>
                <c:pt idx="2348">
                  <c:v>2.0511461814292327</c:v>
                </c:pt>
                <c:pt idx="2349">
                  <c:v>2.0514701710657448</c:v>
                </c:pt>
                <c:pt idx="2350">
                  <c:v>2.0517792911060209</c:v>
                </c:pt>
                <c:pt idx="2351">
                  <c:v>2.0520737110724041</c:v>
                </c:pt>
                <c:pt idx="2352">
                  <c:v>2.0523536030514866</c:v>
                </c:pt>
                <c:pt idx="2353">
                  <c:v>2.0526191415993122</c:v>
                </c:pt>
                <c:pt idx="2354">
                  <c:v>2.0528705036446624</c:v>
                </c:pt>
                <c:pt idx="2355">
                  <c:v>2.0531078683904851</c:v>
                </c:pt>
                <c:pt idx="2356">
                  <c:v>2.0533314172135446</c:v>
                </c:pt>
                <c:pt idx="2357">
                  <c:v>2.053541333562352</c:v>
                </c:pt>
                <c:pt idx="2358">
                  <c:v>2.0537378028534619</c:v>
                </c:pt>
                <c:pt idx="2359">
                  <c:v>2.0539210123661937</c:v>
                </c:pt>
                <c:pt idx="2360">
                  <c:v>2.0540911511358719</c:v>
                </c:pt>
                <c:pt idx="2361">
                  <c:v>2.0542484098456515</c:v>
                </c:pt>
                <c:pt idx="2362">
                  <c:v>2.0543929807170178</c:v>
                </c:pt>
                <c:pt idx="2363">
                  <c:v>2.0545250573990366</c:v>
                </c:pt>
                <c:pt idx="2364">
                  <c:v>2.0546448348564428</c:v>
                </c:pt>
                <c:pt idx="2365">
                  <c:v>2.0547525092566579</c:v>
                </c:pt>
                <c:pt idx="2366">
                  <c:v>2.0548482778558168</c:v>
                </c:pt>
                <c:pt idx="2367">
                  <c:v>2.0549323388838965</c:v>
                </c:pt>
                <c:pt idx="2368">
                  <c:v>2.0550048914290406</c:v>
                </c:pt>
                <c:pt idx="2369">
                  <c:v>2.0550661353211672</c:v>
                </c:pt>
                <c:pt idx="2370">
                  <c:v>2.0551162710149598</c:v>
                </c:pt>
                <c:pt idx="2371">
                  <c:v>2.0551554994723302</c:v>
                </c:pt>
                <c:pt idx="2372">
                  <c:v>2.0551840220444517</c:v>
                </c:pt>
                <c:pt idx="2373">
                  <c:v>2.0552020403534614</c:v>
                </c:pt>
                <c:pt idx="2374">
                  <c:v>2.055209756173928</c:v>
                </c:pt>
                <c:pt idx="2375">
                  <c:v>2.0552073713141832</c:v>
                </c:pt>
                <c:pt idx="2376">
                  <c:v>2.0551950874976117</c:v>
                </c:pt>
                <c:pt idx="2377">
                  <c:v>2.0551731062440117</c:v>
                </c:pt>
                <c:pt idx="2378">
                  <c:v>2.0551416287511106</c:v>
                </c:pt>
                <c:pt idx="2379">
                  <c:v>2.0551008557763497</c:v>
                </c:pt>
                <c:pt idx="2380">
                  <c:v>2.0550509875190226</c:v>
                </c:pt>
                <c:pt idx="2381">
                  <c:v>2.0549922235028881</c:v>
                </c:pt>
                <c:pt idx="2382">
                  <c:v>2.0549247624593354</c:v>
                </c:pt>
                <c:pt idx="2383">
                  <c:v>2.0548488022112168</c:v>
                </c:pt>
                <c:pt idx="2384">
                  <c:v>2.054764539557441</c:v>
                </c:pt>
                <c:pt idx="2385">
                  <c:v>2.054672170158423</c:v>
                </c:pt>
                <c:pt idx="2386">
                  <c:v>2.0545718884224979</c:v>
                </c:pt>
                <c:pt idx="2387">
                  <c:v>2.054463887393378</c:v>
                </c:pt>
                <c:pt idx="2388">
                  <c:v>2.054348358638769</c:v>
                </c:pt>
                <c:pt idx="2389">
                  <c:v>2.0542254921402203</c:v>
                </c:pt>
                <c:pt idx="2390">
                  <c:v>2.054095476184318</c:v>
                </c:pt>
                <c:pt idx="2391">
                  <c:v>2.0539584972552976</c:v>
                </c:pt>
                <c:pt idx="2392">
                  <c:v>2.0538147399291775</c:v>
                </c:pt>
                <c:pt idx="2393">
                  <c:v>2.0536643867694937</c:v>
                </c:pt>
                <c:pt idx="2394">
                  <c:v>2.0535076182247205</c:v>
                </c:pt>
                <c:pt idx="2395">
                  <c:v>2.0533446125274617</c:v>
                </c:pt>
                <c:pt idx="2396">
                  <c:v>2.0531755455954972</c:v>
                </c:pt>
                <c:pt idx="2397">
                  <c:v>2.0530005909347513</c:v>
                </c:pt>
                <c:pt idx="2398">
                  <c:v>2.0528199195442722</c:v>
                </c:pt>
                <c:pt idx="2399">
                  <c:v>2.0526336998232795</c:v>
                </c:pt>
                <c:pt idx="2400">
                  <c:v>2.0524420974803643</c:v>
                </c:pt>
                <c:pt idx="2401">
                  <c:v>2.0522452754448932</c:v>
                </c:pt>
                <c:pt idx="2402">
                  <c:v>2.0520433937806888</c:v>
                </c:pt>
                <c:pt idx="2403">
                  <c:v>2.0518366096020433</c:v>
                </c:pt>
                <c:pt idx="2404">
                  <c:v>2.0516250769921158</c:v>
                </c:pt>
                <c:pt idx="2405">
                  <c:v>2.0514089469237735</c:v>
                </c:pt>
                <c:pt idx="2406">
                  <c:v>2.0511883671829136</c:v>
                </c:pt>
                <c:pt idx="2407">
                  <c:v>2.0509634822943208</c:v>
                </c:pt>
                <c:pt idx="2408">
                  <c:v>2.0507344334500943</c:v>
                </c:pt>
                <c:pt idx="2409">
                  <c:v>2.0505013584406759</c:v>
                </c:pt>
                <c:pt idx="2410">
                  <c:v>2.0502643915885184</c:v>
                </c:pt>
                <c:pt idx="2411">
                  <c:v>2.0500236636844171</c:v>
                </c:pt>
                <c:pt idx="2412">
                  <c:v>2.0497793019265225</c:v>
                </c:pt>
                <c:pt idx="2413">
                  <c:v>2.049531429862061</c:v>
                </c:pt>
                <c:pt idx="2414">
                  <c:v>2.0492801673317693</c:v>
                </c:pt>
                <c:pt idx="2415">
                  <c:v>2.049025630417046</c:v>
                </c:pt>
                <c:pt idx="2416">
                  <c:v>2.0487679313898459</c:v>
                </c:pt>
                <c:pt idx="2417">
                  <c:v>2.048507178665282</c:v>
                </c:pt>
                <c:pt idx="2418">
                  <c:v>2.0482434767569631</c:v>
                </c:pt>
                <c:pt idx="2419">
                  <c:v>2.0479769262350307</c:v>
                </c:pt>
                <c:pt idx="2420">
                  <c:v>2.0477076236868963</c:v>
                </c:pt>
                <c:pt idx="2421">
                  <c:v>2.0474356616806455</c:v>
                </c:pt>
                <c:pt idx="2422">
                  <c:v>2.0471611287310969</c:v>
                </c:pt>
                <c:pt idx="2423">
                  <c:v>2.0468841092684742</c:v>
                </c:pt>
                <c:pt idx="2424">
                  <c:v>2.0466046836096656</c:v>
                </c:pt>
                <c:pt idx="2425">
                  <c:v>2.0463229279320259</c:v>
                </c:pt>
                <c:pt idx="2426">
                  <c:v>2.0460389142496807</c:v>
                </c:pt>
                <c:pt idx="2427">
                  <c:v>2.0457527103922843</c:v>
                </c:pt>
                <c:pt idx="2428">
                  <c:v>2.045464379986174</c:v>
                </c:pt>
                <c:pt idx="2429">
                  <c:v>2.0451739824378756</c:v>
                </c:pt>
                <c:pt idx="2430">
                  <c:v>2.0448815729198864</c:v>
                </c:pt>
                <c:pt idx="2431">
                  <c:v>2.0445872023586773</c:v>
                </c:pt>
                <c:pt idx="2432">
                  <c:v>2.04429091742485</c:v>
                </c:pt>
                <c:pt idx="2433">
                  <c:v>2.0439927605253643</c:v>
                </c:pt>
                <c:pt idx="2434">
                  <c:v>2.0436927697977758</c:v>
                </c:pt>
                <c:pt idx="2435">
                  <c:v>2.0433909791063916</c:v>
                </c:pt>
                <c:pt idx="2436">
                  <c:v>2.0430874180402743</c:v>
                </c:pt>
                <c:pt idx="2437">
                  <c:v>2.0427821119129943</c:v>
                </c:pt>
                <c:pt idx="2438">
                  <c:v>2.0424750817640631</c:v>
                </c:pt>
                <c:pt idx="2439">
                  <c:v>2.0421663443619393</c:v>
                </c:pt>
                <c:pt idx="2440">
                  <c:v>2.0418559122085265</c:v>
                </c:pt>
                <c:pt idx="2441">
                  <c:v>2.04154379354507</c:v>
                </c:pt>
                <c:pt idx="2442">
                  <c:v>2.041229992359348</c:v>
                </c:pt>
                <c:pt idx="2443">
                  <c:v>2.0409145083940743</c:v>
                </c:pt>
                <c:pt idx="2444">
                  <c:v>2.0405973371564041</c:v>
                </c:pt>
                <c:pt idx="2445">
                  <c:v>2.0402784699284493</c:v>
                </c:pt>
                <c:pt idx="2446">
                  <c:v>2.0399578937787104</c:v>
                </c:pt>
                <c:pt idx="2447">
                  <c:v>2.0396355915743141</c:v>
                </c:pt>
                <c:pt idx="2448">
                  <c:v>2.039311541993972</c:v>
                </c:pt>
                <c:pt idx="2449">
                  <c:v>2.0389857195415573</c:v>
                </c:pt>
                <c:pt idx="2450">
                  <c:v>2.0386580945601973</c:v>
                </c:pt>
                <c:pt idx="2451">
                  <c:v>2.0383286332468007</c:v>
                </c:pt>
                <c:pt idx="2452">
                  <c:v>2.0379972976669114</c:v>
                </c:pt>
                <c:pt idx="2453">
                  <c:v>2.0376640457698074</c:v>
                </c:pt>
                <c:pt idx="2454">
                  <c:v>2.0373288314037512</c:v>
                </c:pt>
                <c:pt idx="2455">
                  <c:v>2.0369916043313054</c:v>
                </c:pt>
                <c:pt idx="2456">
                  <c:v>2.0366523102446297</c:v>
                </c:pt>
                <c:pt idx="2457">
                  <c:v>2.0363108907806833</c:v>
                </c:pt>
                <c:pt idx="2458">
                  <c:v>2.0359672835362477</c:v>
                </c:pt>
                <c:pt idx="2459">
                  <c:v>2.0356214220827051</c:v>
                </c:pt>
                <c:pt idx="2460">
                  <c:v>2.0352732359804961</c:v>
                </c:pt>
                <c:pt idx="2461">
                  <c:v>2.0349226507932063</c:v>
                </c:pt>
                <c:pt idx="2462">
                  <c:v>2.0345695881012005</c:v>
                </c:pt>
                <c:pt idx="2463">
                  <c:v>2.0342139655147768</c:v>
                </c:pt>
                <c:pt idx="2464">
                  <c:v>2.0338556966867674</c:v>
                </c:pt>
                <c:pt idx="2465">
                  <c:v>2.0334946913245657</c:v>
                </c:pt>
                <c:pt idx="2466">
                  <c:v>2.0331308552015233</c:v>
                </c:pt>
                <c:pt idx="2467">
                  <c:v>2.032764090167698</c:v>
                </c:pt>
                <c:pt idx="2468">
                  <c:v>2.0323942941599289</c:v>
                </c:pt>
                <c:pt idx="2469">
                  <c:v>2.0320213612112137</c:v>
                </c:pt>
                <c:pt idx="2470">
                  <c:v>2.0316451814593828</c:v>
                </c:pt>
                <c:pt idx="2471">
                  <c:v>2.0312656411550654</c:v>
                </c:pt>
                <c:pt idx="2472">
                  <c:v>2.0308826226689494</c:v>
                </c:pt>
                <c:pt idx="2473">
                  <c:v>2.0304960044983509</c:v>
                </c:pt>
                <c:pt idx="2474">
                  <c:v>2.0301056612731032</c:v>
                </c:pt>
                <c:pt idx="2475">
                  <c:v>2.0297114637607958</c:v>
                </c:pt>
                <c:pt idx="2476">
                  <c:v>2.029313278871399</c:v>
                </c:pt>
                <c:pt idx="2477">
                  <c:v>2.0289109696613079</c:v>
                </c:pt>
                <c:pt idx="2478">
                  <c:v>2.0285043953368591</c:v>
                </c:pt>
                <c:pt idx="2479">
                  <c:v>2.0280934112573719</c:v>
                </c:pt>
                <c:pt idx="2480">
                  <c:v>2.0276778689377868</c:v>
                </c:pt>
                <c:pt idx="2481">
                  <c:v>2.0272576160509552</c:v>
                </c:pt>
                <c:pt idx="2482">
                  <c:v>2.0268324964296749</c:v>
                </c:pt>
                <c:pt idx="2483">
                  <c:v>2.0264023500685511</c:v>
                </c:pt>
                <c:pt idx="2484">
                  <c:v>2.0259670131257708</c:v>
                </c:pt>
                <c:pt idx="2485">
                  <c:v>2.0255263179248955</c:v>
                </c:pt>
                <c:pt idx="2486">
                  <c:v>2.0250800929567827</c:v>
                </c:pt>
                <c:pt idx="2487">
                  <c:v>2.0246281628817373</c:v>
                </c:pt>
                <c:pt idx="2488">
                  <c:v>2.0241703485320253</c:v>
                </c:pt>
                <c:pt idx="2489">
                  <c:v>2.0237064669148661</c:v>
                </c:pt>
                <c:pt idx="2490">
                  <c:v>2.0232363312160437</c:v>
                </c:pt>
                <c:pt idx="2491">
                  <c:v>2.0227597508042603</c:v>
                </c:pt>
                <c:pt idx="2492">
                  <c:v>2.0222765312363915</c:v>
                </c:pt>
                <c:pt idx="2493">
                  <c:v>2.0217864742637759</c:v>
                </c:pt>
                <c:pt idx="2494">
                  <c:v>2.0212893778397008</c:v>
                </c:pt>
                <c:pt idx="2495">
                  <c:v>2.020785036128228</c:v>
                </c:pt>
                <c:pt idx="2496">
                  <c:v>2.0202732395145322</c:v>
                </c:pt>
                <c:pt idx="2497">
                  <c:v>2.0197537746169041</c:v>
                </c:pt>
                <c:pt idx="2498">
                  <c:v>2.0192264243005869</c:v>
                </c:pt>
                <c:pt idx="2499">
                  <c:v>2.0186909676936136</c:v>
                </c:pt>
                <c:pt idx="2500">
                  <c:v>2.0181471802048119</c:v>
                </c:pt>
                <c:pt idx="2501">
                  <c:v>2.0175948335441523</c:v>
                </c:pt>
                <c:pt idx="2502">
                  <c:v>2.0170336957456003</c:v>
                </c:pt>
                <c:pt idx="2503">
                  <c:v>2.0164635311926533</c:v>
                </c:pt>
                <c:pt idx="2504">
                  <c:v>2.0158841006467294</c:v>
                </c:pt>
                <c:pt idx="2505">
                  <c:v>2.015295161278575</c:v>
                </c:pt>
                <c:pt idx="2506">
                  <c:v>2.0146964667028651</c:v>
                </c:pt>
                <c:pt idx="2507">
                  <c:v>2.0140877670161532</c:v>
                </c:pt>
                <c:pt idx="2508">
                  <c:v>2.0134688088383501</c:v>
                </c:pt>
                <c:pt idx="2509">
                  <c:v>2.0128393353578713</c:v>
                </c:pt>
                <c:pt idx="2510">
                  <c:v>2.0121990863806309</c:v>
                </c:pt>
                <c:pt idx="2511">
                  <c:v>2.0115477983830119</c:v>
                </c:pt>
                <c:pt idx="2512">
                  <c:v>2.0108852045689898</c:v>
                </c:pt>
                <c:pt idx="2513">
                  <c:v>2.0102110349315128</c:v>
                </c:pt>
                <c:pt idx="2514">
                  <c:v>2.0095250163183169</c:v>
                </c:pt>
                <c:pt idx="2515">
                  <c:v>2.0088268725022669</c:v>
                </c:pt>
                <c:pt idx="2516">
                  <c:v>2.0081163242563798</c:v>
                </c:pt>
                <c:pt idx="2517">
                  <c:v>2.0073930894336152</c:v>
                </c:pt>
                <c:pt idx="2518">
                  <c:v>2.0066568830515652</c:v>
                </c:pt>
                <c:pt idx="2519">
                  <c:v>2.0059074173821214</c:v>
                </c:pt>
                <c:pt idx="2520">
                  <c:v>2.0051444020462257</c:v>
                </c:pt>
                <c:pt idx="2521">
                  <c:v>2.0043675441137747</c:v>
                </c:pt>
                <c:pt idx="2522">
                  <c:v>2.0035765482087444</c:v>
                </c:pt>
                <c:pt idx="2523">
                  <c:v>2.0027711166196154</c:v>
                </c:pt>
                <c:pt idx="2524">
                  <c:v>2.0019509494151131</c:v>
                </c:pt>
                <c:pt idx="2525">
                  <c:v>2.0011157445653422</c:v>
                </c:pt>
                <c:pt idx="2526">
                  <c:v>2.0002651980683046</c:v>
                </c:pt>
                <c:pt idx="2527">
                  <c:v>1.9993990040818423</c:v>
                </c:pt>
                <c:pt idx="2528">
                  <c:v>1.9985168550609971</c:v>
                </c:pt>
                <c:pt idx="2529">
                  <c:v>1.997618441900777</c:v>
                </c:pt>
                <c:pt idx="2530">
                  <c:v>1.9967034540843165</c:v>
                </c:pt>
                <c:pt idx="2531">
                  <c:v>1.9957715798363873</c:v>
                </c:pt>
                <c:pt idx="2532">
                  <c:v>1.994822506282218</c:v>
                </c:pt>
                <c:pt idx="2533">
                  <c:v>1.9938559196115655</c:v>
                </c:pt>
                <c:pt idx="2534">
                  <c:v>1.9928715052479595</c:v>
                </c:pt>
                <c:pt idx="2535">
                  <c:v>1.9918689480230394</c:v>
                </c:pt>
                <c:pt idx="2536">
                  <c:v>1.9908479323558868</c:v>
                </c:pt>
                <c:pt idx="2537">
                  <c:v>1.9898081424372354</c:v>
                </c:pt>
                <c:pt idx="2538">
                  <c:v>1.9887492624184437</c:v>
                </c:pt>
                <c:pt idx="2539">
                  <c:v>1.98767097660508</c:v>
                </c:pt>
                <c:pt idx="2540">
                  <c:v>1.9865729696549876</c:v>
                </c:pt>
                <c:pt idx="2541">
                  <c:v>1.9854549267806498</c:v>
                </c:pt>
                <c:pt idx="2542">
                  <c:v>1.9843165339556923</c:v>
                </c:pt>
                <c:pt idx="2543">
                  <c:v>1.9831574781253285</c:v>
                </c:pt>
                <c:pt idx="2544">
                  <c:v>1.98197744742055</c:v>
                </c:pt>
                <c:pt idx="2545">
                  <c:v>1.9807761313758578</c:v>
                </c:pt>
                <c:pt idx="2546">
                  <c:v>1.9795532211502924</c:v>
                </c:pt>
                <c:pt idx="2547">
                  <c:v>1.9783084097515578</c:v>
                </c:pt>
                <c:pt idx="2548">
                  <c:v>1.9770413922629659</c:v>
                </c:pt>
                <c:pt idx="2549">
                  <c:v>1.9757518660729601</c:v>
                </c:pt>
                <c:pt idx="2550">
                  <c:v>1.9744395311069585</c:v>
                </c:pt>
                <c:pt idx="2551">
                  <c:v>1.9731040900612233</c:v>
                </c:pt>
                <c:pt idx="2552">
                  <c:v>1.9717452486384908</c:v>
                </c:pt>
                <c:pt idx="2553">
                  <c:v>1.9703627157850514</c:v>
                </c:pt>
                <c:pt idx="2554">
                  <c:v>1.9689562039289923</c:v>
                </c:pt>
                <c:pt idx="2555">
                  <c:v>1.9675254292192852</c:v>
                </c:pt>
                <c:pt idx="2556">
                  <c:v>1.966070111765402</c:v>
                </c:pt>
                <c:pt idx="2557">
                  <c:v>1.964589975877137</c:v>
                </c:pt>
                <c:pt idx="2558">
                  <c:v>1.9630847503043034</c:v>
                </c:pt>
                <c:pt idx="2559">
                  <c:v>1.961554168475967</c:v>
                </c:pt>
                <c:pt idx="2560">
                  <c:v>1.9620160639309256</c:v>
                </c:pt>
                <c:pt idx="2561">
                  <c:v>1.962592733243731</c:v>
                </c:pt>
                <c:pt idx="2562">
                  <c:v>1.9631606541241773</c:v>
                </c:pt>
                <c:pt idx="2563">
                  <c:v>1.963719530592019</c:v>
                </c:pt>
                <c:pt idx="2564">
                  <c:v>1.9642690707094141</c:v>
                </c:pt>
                <c:pt idx="2565">
                  <c:v>1.9648089868495624</c:v>
                </c:pt>
                <c:pt idx="2566">
                  <c:v>1.9653389959660721</c:v>
                </c:pt>
                <c:pt idx="2567">
                  <c:v>1.9658588198627263</c:v>
                </c:pt>
                <c:pt idx="2568">
                  <c:v>1.9663681854633395</c:v>
                </c:pt>
                <c:pt idx="2569">
                  <c:v>1.9668668250813564</c:v>
                </c:pt>
                <c:pt idx="2570">
                  <c:v>1.9673544766888771</c:v>
                </c:pt>
                <c:pt idx="2571">
                  <c:v>1.9678308841847663</c:v>
                </c:pt>
                <c:pt idx="2572">
                  <c:v>1.9682957976615094</c:v>
                </c:pt>
                <c:pt idx="2573">
                  <c:v>1.9687489736704795</c:v>
                </c:pt>
                <c:pt idx="2574">
                  <c:v>1.9691901754852748</c:v>
                </c:pt>
                <c:pt idx="2575">
                  <c:v>1.9696191733627824</c:v>
                </c:pt>
                <c:pt idx="2576">
                  <c:v>1.9700357448016275</c:v>
                </c:pt>
                <c:pt idx="2577">
                  <c:v>1.970439674797666</c:v>
                </c:pt>
                <c:pt idx="2578">
                  <c:v>1.9708307560961804</c:v>
                </c:pt>
                <c:pt idx="2579">
                  <c:v>1.9712087894404309</c:v>
                </c:pt>
                <c:pt idx="2580">
                  <c:v>1.9715735838162249</c:v>
                </c:pt>
                <c:pt idx="2581">
                  <c:v>1.9719249566921639</c:v>
                </c:pt>
                <c:pt idx="2582">
                  <c:v>1.9722627342552286</c:v>
                </c:pt>
                <c:pt idx="2583">
                  <c:v>1.9725867516413629</c:v>
                </c:pt>
                <c:pt idx="2584">
                  <c:v>1.9728968531607201</c:v>
                </c:pt>
                <c:pt idx="2585">
                  <c:v>1.9731928925172495</c:v>
                </c:pt>
                <c:pt idx="2586">
                  <c:v>1.9734747330222686</c:v>
                </c:pt>
                <c:pt idx="2587">
                  <c:v>1.9737422478017173</c:v>
                </c:pt>
                <c:pt idx="2588">
                  <c:v>1.9739953199967537</c:v>
                </c:pt>
                <c:pt idx="2589">
                  <c:v>1.9742338429573696</c:v>
                </c:pt>
                <c:pt idx="2590">
                  <c:v>1.974457720428711</c:v>
                </c:pt>
                <c:pt idx="2591">
                  <c:v>1.9746668667297831</c:v>
                </c:pt>
                <c:pt idx="2592">
                  <c:v>1.9748612069242255</c:v>
                </c:pt>
                <c:pt idx="2593">
                  <c:v>1.9750406769828557</c:v>
                </c:pt>
                <c:pt idx="2594">
                  <c:v>1.9752052239376603</c:v>
                </c:pt>
                <c:pt idx="2595">
                  <c:v>1.9753548060269526</c:v>
                </c:pt>
                <c:pt idx="2596">
                  <c:v>1.9754893928313735</c:v>
                </c:pt>
                <c:pt idx="2597">
                  <c:v>1.9756089654004689</c:v>
                </c:pt>
                <c:pt idx="2598">
                  <c:v>1.9757135163695287</c:v>
                </c:pt>
                <c:pt idx="2599">
                  <c:v>1.9758030500664221</c:v>
                </c:pt>
                <c:pt idx="2600">
                  <c:v>1.975877582608133</c:v>
                </c:pt>
                <c:pt idx="2601">
                  <c:v>1.9759371419867304</c:v>
                </c:pt>
                <c:pt idx="2602">
                  <c:v>1.9774747629201097</c:v>
                </c:pt>
                <c:pt idx="2603">
                  <c:v>1.979458014194412</c:v>
                </c:pt>
                <c:pt idx="2604">
                  <c:v>1.9814159353870635</c:v>
                </c:pt>
                <c:pt idx="2605">
                  <c:v>1.9833482972084646</c:v>
                </c:pt>
                <c:pt idx="2606">
                  <c:v>1.9852548799800154</c:v>
                </c:pt>
                <c:pt idx="2607">
                  <c:v>1.9871354738365179</c:v>
                </c:pt>
                <c:pt idx="2608">
                  <c:v>1.9889898789185523</c:v>
                </c:pt>
                <c:pt idx="2609">
                  <c:v>1.9908179055543898</c:v>
                </c:pt>
                <c:pt idx="2610">
                  <c:v>1.9926193744310272</c:v>
                </c:pt>
                <c:pt idx="2611">
                  <c:v>1.9943941167539101</c:v>
                </c:pt>
                <c:pt idx="2612">
                  <c:v>1.9961419743949256</c:v>
                </c:pt>
                <c:pt idx="2613">
                  <c:v>1.9978628000282588</c:v>
                </c:pt>
                <c:pt idx="2614">
                  <c:v>1.9995564572536959</c:v>
                </c:pt>
                <c:pt idx="2615">
                  <c:v>2.0012228207069764</c:v>
                </c:pt>
                <c:pt idx="2616">
                  <c:v>2.0028617761567986</c:v>
                </c:pt>
                <c:pt idx="2617">
                  <c:v>2.004473220588082</c:v>
                </c:pt>
                <c:pt idx="2618">
                  <c:v>2.0060570622711227</c:v>
                </c:pt>
                <c:pt idx="2619">
                  <c:v>2.0076132208162534</c:v>
                </c:pt>
                <c:pt idx="2620">
                  <c:v>2.0091416272136491</c:v>
                </c:pt>
                <c:pt idx="2621">
                  <c:v>2.010642223857932</c:v>
                </c:pt>
                <c:pt idx="2622">
                  <c:v>2.0121149645572225</c:v>
                </c:pt>
                <c:pt idx="2623">
                  <c:v>2.0135598145263165</c:v>
                </c:pt>
                <c:pt idx="2624">
                  <c:v>2.0149767503636538</c:v>
                </c:pt>
                <c:pt idx="2625">
                  <c:v>2.0163657600117912</c:v>
                </c:pt>
                <c:pt idx="2626">
                  <c:v>2.0177268427010646</c:v>
                </c:pt>
                <c:pt idx="2627">
                  <c:v>2.0190600088761834</c:v>
                </c:pt>
                <c:pt idx="2628">
                  <c:v>2.0203652801054766</c:v>
                </c:pt>
                <c:pt idx="2629">
                  <c:v>2.0216426889725545</c:v>
                </c:pt>
                <c:pt idx="2630">
                  <c:v>2.022892278950148</c:v>
                </c:pt>
                <c:pt idx="2631">
                  <c:v>2.0241141042559199</c:v>
                </c:pt>
                <c:pt idx="2632">
                  <c:v>2.0253082296900518</c:v>
                </c:pt>
                <c:pt idx="2633">
                  <c:v>2.0264747304544306</c:v>
                </c:pt>
                <c:pt idx="2634">
                  <c:v>2.0276136919532854</c:v>
                </c:pt>
                <c:pt idx="2635">
                  <c:v>2.0287252095751445</c:v>
                </c:pt>
                <c:pt idx="2636">
                  <c:v>2.0298093884559947</c:v>
                </c:pt>
                <c:pt idx="2637">
                  <c:v>2.0308663432235639</c:v>
                </c:pt>
                <c:pt idx="2638">
                  <c:v>2.0318961977226717</c:v>
                </c:pt>
                <c:pt idx="2639">
                  <c:v>2.0328990847215929</c:v>
                </c:pt>
                <c:pt idx="2640">
                  <c:v>2.0338751455994366</c:v>
                </c:pt>
                <c:pt idx="2641">
                  <c:v>2.0348245300145615</c:v>
                </c:pt>
                <c:pt idx="2642">
                  <c:v>2.0357473955540462</c:v>
                </c:pt>
                <c:pt idx="2643">
                  <c:v>2.0366439073643203</c:v>
                </c:pt>
                <c:pt idx="2644">
                  <c:v>2.0375142377630162</c:v>
                </c:pt>
                <c:pt idx="2645">
                  <c:v>2.038358565832211</c:v>
                </c:pt>
                <c:pt idx="2646">
                  <c:v>2.0391770769931847</c:v>
                </c:pt>
                <c:pt idx="2647">
                  <c:v>2.0399699625628993</c:v>
                </c:pt>
                <c:pt idx="2648">
                  <c:v>2.0407374192924208</c:v>
                </c:pt>
                <c:pt idx="2649">
                  <c:v>2.0414796488875258</c:v>
                </c:pt>
                <c:pt idx="2650">
                  <c:v>2.042196857511783</c:v>
                </c:pt>
                <c:pt idx="2651">
                  <c:v>2.0428892552724212</c:v>
                </c:pt>
                <c:pt idx="2652">
                  <c:v>2.0435570556893285</c:v>
                </c:pt>
                <c:pt idx="2653">
                  <c:v>2.0442004751475649</c:v>
                </c:pt>
                <c:pt idx="2654">
                  <c:v>2.044819732333794</c:v>
                </c:pt>
                <c:pt idx="2655">
                  <c:v>2.0454150476570785</c:v>
                </c:pt>
                <c:pt idx="2656">
                  <c:v>2.0459866426545084</c:v>
                </c:pt>
                <c:pt idx="2657">
                  <c:v>2.0465347393821691</c:v>
                </c:pt>
                <c:pt idx="2658">
                  <c:v>2.0470595597919896</c:v>
                </c:pt>
                <c:pt idx="2659">
                  <c:v>2.0475613250950184</c:v>
                </c:pt>
                <c:pt idx="2660">
                  <c:v>2.0480402551117445</c:v>
                </c:pt>
                <c:pt idx="2661">
                  <c:v>2.0484965676100697</c:v>
                </c:pt>
                <c:pt idx="2662">
                  <c:v>2.0489304776315906</c:v>
                </c:pt>
                <c:pt idx="2663">
                  <c:v>2.049342196806871</c:v>
                </c:pt>
                <c:pt idx="2664">
                  <c:v>2.0497319326604027</c:v>
                </c:pt>
                <c:pt idx="2665">
                  <c:v>2.0500998879059917</c:v>
                </c:pt>
                <c:pt idx="2666">
                  <c:v>2.0504462597333246</c:v>
                </c:pt>
                <c:pt idx="2667">
                  <c:v>2.0507712390864841</c:v>
                </c:pt>
                <c:pt idx="2668">
                  <c:v>2.0510750099352197</c:v>
                </c:pt>
                <c:pt idx="2669">
                  <c:v>2.0513577485397931</c:v>
                </c:pt>
                <c:pt idx="2670">
                  <c:v>2.0516196227102261</c:v>
                </c:pt>
                <c:pt idx="2671">
                  <c:v>2.0518607910608213</c:v>
                </c:pt>
                <c:pt idx="2672">
                  <c:v>2.0520814022608103</c:v>
                </c:pt>
                <c:pt idx="2673">
                  <c:v>2.0522815942820261</c:v>
                </c:pt>
                <c:pt idx="2674">
                  <c:v>2.0524614936444947</c:v>
                </c:pt>
                <c:pt idx="2675">
                  <c:v>2.0526212146608485</c:v>
                </c:pt>
                <c:pt idx="2676">
                  <c:v>2.0527608586804895</c:v>
                </c:pt>
                <c:pt idx="2677">
                  <c:v>2.0528805133344248</c:v>
                </c:pt>
                <c:pt idx="2678">
                  <c:v>2.052980251781702</c:v>
                </c:pt>
                <c:pt idx="2679">
                  <c:v>2.0530601319583992</c:v>
                </c:pt>
                <c:pt idx="2680">
                  <c:v>2.053120195830088</c:v>
                </c:pt>
                <c:pt idx="2681">
                  <c:v>2.053160468648735</c:v>
                </c:pt>
                <c:pt idx="2682">
                  <c:v>2.0531809582149734</c:v>
                </c:pt>
                <c:pt idx="2683">
                  <c:v>2.0531816541466945</c:v>
                </c:pt>
                <c:pt idx="2684">
                  <c:v>2.0536818926319302</c:v>
                </c:pt>
                <c:pt idx="2685">
                  <c:v>2.0563988907211099</c:v>
                </c:pt>
                <c:pt idx="2686">
                  <c:v>2.0591342890915447</c:v>
                </c:pt>
                <c:pt idx="2687">
                  <c:v>2.061888689846044</c:v>
                </c:pt>
                <c:pt idx="2688">
                  <c:v>2.0646626878208476</c:v>
                </c:pt>
                <c:pt idx="2689">
                  <c:v>2.0674568697114788</c:v>
                </c:pt>
                <c:pt idx="2690">
                  <c:v>2.0702718131899722</c:v>
                </c:pt>
                <c:pt idx="2691">
                  <c:v>2.0731080860140567</c:v>
                </c:pt>
                <c:pt idx="2692">
                  <c:v>2.0759662451288459</c:v>
                </c:pt>
                <c:pt idx="2693">
                  <c:v>2.078846835761615</c:v>
                </c:pt>
                <c:pt idx="2694">
                  <c:v>2.0817503905102095</c:v>
                </c:pt>
                <c:pt idx="2695">
                  <c:v>2.0846774284256435</c:v>
                </c:pt>
                <c:pt idx="2696">
                  <c:v>2.0876284540894376</c:v>
                </c:pt>
                <c:pt idx="2697">
                  <c:v>2.0906039566862402</c:v>
                </c:pt>
                <c:pt idx="2698">
                  <c:v>2.0936044090722801</c:v>
                </c:pt>
                <c:pt idx="2699">
                  <c:v>2.0966302668401733</c:v>
                </c:pt>
                <c:pt idx="2700">
                  <c:v>2.0996819673806355</c:v>
                </c:pt>
                <c:pt idx="2701">
                  <c:v>2.1027599289416212</c:v>
                </c:pt>
                <c:pt idx="2702">
                  <c:v>2.1058645496854194</c:v>
                </c:pt>
                <c:pt idx="2703">
                  <c:v>2.1089962067442554</c:v>
                </c:pt>
                <c:pt idx="2704">
                  <c:v>2.1121552552749034</c:v>
                </c:pt>
                <c:pt idx="2705">
                  <c:v>2.1153420275128756</c:v>
                </c:pt>
                <c:pt idx="2706">
                  <c:v>2.1185568318267181</c:v>
                </c:pt>
                <c:pt idx="2707">
                  <c:v>2.1217999517729602</c:v>
                </c:pt>
                <c:pt idx="2708">
                  <c:v>2.1250716451522949</c:v>
                </c:pt>
                <c:pt idx="2709">
                  <c:v>2.1283721430675451</c:v>
                </c:pt>
                <c:pt idx="2710">
                  <c:v>2.1317016489840315</c:v>
                </c:pt>
                <c:pt idx="2711">
                  <c:v>2.1350603377929289</c:v>
                </c:pt>
                <c:pt idx="2712">
                  <c:v>2.1384483548782582</c:v>
                </c:pt>
                <c:pt idx="2713">
                  <c:v>2.1418658151881615</c:v>
                </c:pt>
                <c:pt idx="2714">
                  <c:v>2.1453128023111621</c:v>
                </c:pt>
                <c:pt idx="2715">
                  <c:v>2.1487893675581038</c:v>
                </c:pt>
                <c:pt idx="2716">
                  <c:v>2.1522955290505479</c:v>
                </c:pt>
                <c:pt idx="2717">
                  <c:v>2.1558312708164005</c:v>
                </c:pt>
                <c:pt idx="2718">
                  <c:v>2.1593965418936198</c:v>
                </c:pt>
                <c:pt idx="2719">
                  <c:v>2.1629912554428707</c:v>
                </c:pt>
                <c:pt idx="2720">
                  <c:v>2.1666152878700728</c:v>
                </c:pt>
                <c:pt idx="2721">
                  <c:v>2.170268477959806</c:v>
                </c:pt>
                <c:pt idx="2722">
                  <c:v>2.1739506260206229</c:v>
                </c:pt>
                <c:pt idx="2723">
                  <c:v>2.1776614930433622</c:v>
                </c:pt>
                <c:pt idx="2724">
                  <c:v>2.1814007998736167</c:v>
                </c:pt>
                <c:pt idx="2725">
                  <c:v>2.1851682263995684</c:v>
                </c:pt>
                <c:pt idx="2726">
                  <c:v>2.1889634107564997</c:v>
                </c:pt>
                <c:pt idx="2727">
                  <c:v>2.1927859485492966</c:v>
                </c:pt>
                <c:pt idx="2728">
                  <c:v>2.196635392094394</c:v>
                </c:pt>
                <c:pt idx="2729">
                  <c:v>2.2005112496826387</c:v>
                </c:pt>
                <c:pt idx="2730">
                  <c:v>2.2044129848646223</c:v>
                </c:pt>
                <c:pt idx="2731">
                  <c:v>2.2083400157601334</c:v>
                </c:pt>
                <c:pt idx="2732">
                  <c:v>2.2122917143933933</c:v>
                </c:pt>
                <c:pt idx="2733">
                  <c:v>2.216267406055874</c:v>
                </c:pt>
                <c:pt idx="2734">
                  <c:v>2.2202663686985078</c:v>
                </c:pt>
                <c:pt idx="2735">
                  <c:v>2.2242878323551891</c:v>
                </c:pt>
                <c:pt idx="2736">
                  <c:v>2.2283309785995296</c:v>
                </c:pt>
                <c:pt idx="2737">
                  <c:v>2.2323949400368779</c:v>
                </c:pt>
                <c:pt idx="2738">
                  <c:v>2.2364787998336704</c:v>
                </c:pt>
                <c:pt idx="2739">
                  <c:v>2.2405815912862423</c:v>
                </c:pt>
                <c:pt idx="2740">
                  <c:v>2.2447022974312407</c:v>
                </c:pt>
                <c:pt idx="2741">
                  <c:v>2.2488398506998681</c:v>
                </c:pt>
                <c:pt idx="2742">
                  <c:v>2.2529931326181618</c:v>
                </c:pt>
                <c:pt idx="2743">
                  <c:v>2.2571609735555827</c:v>
                </c:pt>
                <c:pt idx="2744">
                  <c:v>2.2613421525241861</c:v>
                </c:pt>
                <c:pt idx="2745">
                  <c:v>2.2655353970306433</c:v>
                </c:pt>
                <c:pt idx="2746">
                  <c:v>2.269739382983416</c:v>
                </c:pt>
                <c:pt idx="2747">
                  <c:v>2.2739527346573336</c:v>
                </c:pt>
                <c:pt idx="2748">
                  <c:v>2.2781740247178424</c:v>
                </c:pt>
                <c:pt idx="2749">
                  <c:v>2.2824017743071447</c:v>
                </c:pt>
                <c:pt idx="2750">
                  <c:v>2.2866344531943925</c:v>
                </c:pt>
                <c:pt idx="2751">
                  <c:v>2.2908704799920931</c:v>
                </c:pt>
                <c:pt idx="2752">
                  <c:v>2.2951082224407604</c:v>
                </c:pt>
                <c:pt idx="2753">
                  <c:v>2.2993459977638286</c:v>
                </c:pt>
                <c:pt idx="2754">
                  <c:v>2.3035820730947059</c:v>
                </c:pt>
                <c:pt idx="2755">
                  <c:v>2.3078146659777854</c:v>
                </c:pt>
                <c:pt idx="2756">
                  <c:v>2.3120419449450966</c:v>
                </c:pt>
                <c:pt idx="2757">
                  <c:v>2.3162620301701642</c:v>
                </c:pt>
                <c:pt idx="2758">
                  <c:v>2.3204729942004962</c:v>
                </c:pt>
                <c:pt idx="2759">
                  <c:v>2.3246728627699937</c:v>
                </c:pt>
                <c:pt idx="2760">
                  <c:v>2.3288596156923829</c:v>
                </c:pt>
                <c:pt idx="2761">
                  <c:v>2.333031187836633</c:v>
                </c:pt>
                <c:pt idx="2762">
                  <c:v>2.3371854701850978</c:v>
                </c:pt>
                <c:pt idx="2763">
                  <c:v>2.3413203109749743</c:v>
                </c:pt>
                <c:pt idx="2764">
                  <c:v>2.3454335169234075</c:v>
                </c:pt>
                <c:pt idx="2765">
                  <c:v>2.3495228545364113</c:v>
                </c:pt>
                <c:pt idx="2766">
                  <c:v>2.3535860515014981</c:v>
                </c:pt>
                <c:pt idx="2767">
                  <c:v>2.3576207981637163</c:v>
                </c:pt>
                <c:pt idx="2768">
                  <c:v>2.361624749084525</c:v>
                </c:pt>
                <c:pt idx="2769">
                  <c:v>2.3655955246827016</c:v>
                </c:pt>
                <c:pt idx="2770">
                  <c:v>2.3695307129562058</c:v>
                </c:pt>
                <c:pt idx="2771">
                  <c:v>2.3734278712836741</c:v>
                </c:pt>
                <c:pt idx="2772">
                  <c:v>2.3772845283039588</c:v>
                </c:pt>
                <c:pt idx="2773">
                  <c:v>2.3810981858718225</c:v>
                </c:pt>
                <c:pt idx="2774">
                  <c:v>2.3848663210876726</c:v>
                </c:pt>
                <c:pt idx="2775">
                  <c:v>2.3885863883989087</c:v>
                </c:pt>
                <c:pt idx="2776">
                  <c:v>2.3922558217702106</c:v>
                </c:pt>
                <c:pt idx="2777">
                  <c:v>2.3958720369197897</c:v>
                </c:pt>
                <c:pt idx="2778">
                  <c:v>2.3994324336184123</c:v>
                </c:pt>
                <c:pt idx="2779">
                  <c:v>2.4029343980476638</c:v>
                </c:pt>
                <c:pt idx="2780">
                  <c:v>2.406375305213742</c:v>
                </c:pt>
                <c:pt idx="2781">
                  <c:v>2.4097525214127491</c:v>
                </c:pt>
                <c:pt idx="2782">
                  <c:v>2.4130634067432499</c:v>
                </c:pt>
                <c:pt idx="2783">
                  <c:v>2.4163053176616094</c:v>
                </c:pt>
                <c:pt idx="2784">
                  <c:v>2.419475609575406</c:v>
                </c:pt>
                <c:pt idx="2785">
                  <c:v>2.4225716394700019</c:v>
                </c:pt>
                <c:pt idx="2786">
                  <c:v>2.4255907685631586</c:v>
                </c:pt>
                <c:pt idx="2787">
                  <c:v>2.4285303649823957</c:v>
                </c:pt>
                <c:pt idx="2788">
                  <c:v>2.4313878064596337</c:v>
                </c:pt>
                <c:pt idx="2789">
                  <c:v>2.4341604830375103</c:v>
                </c:pt>
                <c:pt idx="2790">
                  <c:v>2.4368457997816275</c:v>
                </c:pt>
                <c:pt idx="2791">
                  <c:v>2.4394411794928823</c:v>
                </c:pt>
                <c:pt idx="2792">
                  <c:v>2.4419440654139466</c:v>
                </c:pt>
                <c:pt idx="2793">
                  <c:v>2.4443519239238922</c:v>
                </c:pt>
                <c:pt idx="2794">
                  <c:v>2.4466622472149187</c:v>
                </c:pt>
                <c:pt idx="2795">
                  <c:v>2.4488725559451363</c:v>
                </c:pt>
                <c:pt idx="2796">
                  <c:v>2.4509804018613304</c:v>
                </c:pt>
                <c:pt idx="2797">
                  <c:v>2.4529833703857142</c:v>
                </c:pt>
                <c:pt idx="2798">
                  <c:v>2.4548790831606979</c:v>
                </c:pt>
                <c:pt idx="2799">
                  <c:v>2.4566652005458134</c:v>
                </c:pt>
                <c:pt idx="2800">
                  <c:v>2.4583394240610263</c:v>
                </c:pt>
                <c:pt idx="2801">
                  <c:v>2.4598994987708416</c:v>
                </c:pt>
                <c:pt idx="2802">
                  <c:v>2.4613432156037423</c:v>
                </c:pt>
                <c:pt idx="2803">
                  <c:v>2.462668413601711</c:v>
                </c:pt>
                <c:pt idx="2804">
                  <c:v>2.4638729820948182</c:v>
                </c:pt>
                <c:pt idx="2805">
                  <c:v>2.4649548627960978</c:v>
                </c:pt>
                <c:pt idx="2806">
                  <c:v>2.4659120518121913</c:v>
                </c:pt>
                <c:pt idx="2807">
                  <c:v>2.4667426015655867</c:v>
                </c:pt>
                <c:pt idx="2808">
                  <c:v>2.4674446226245381</c:v>
                </c:pt>
                <c:pt idx="2809">
                  <c:v>2.4680162854371641</c:v>
                </c:pt>
                <c:pt idx="2810">
                  <c:v>2.4684558219665367</c:v>
                </c:pt>
                <c:pt idx="2811">
                  <c:v>2.468761527223986</c:v>
                </c:pt>
                <c:pt idx="2812">
                  <c:v>2.4689317606982666</c:v>
                </c:pt>
                <c:pt idx="2813">
                  <c:v>2.4689649476785953</c:v>
                </c:pt>
                <c:pt idx="2814">
                  <c:v>2.4688595804700864</c:v>
                </c:pt>
                <c:pt idx="2815">
                  <c:v>2.4686142195004814</c:v>
                </c:pt>
                <c:pt idx="2816">
                  <c:v>2.4682274943175901</c:v>
                </c:pt>
                <c:pt idx="2817">
                  <c:v>2.4676981044772663</c:v>
                </c:pt>
                <c:pt idx="2818">
                  <c:v>2.4670248203222807</c:v>
                </c:pt>
                <c:pt idx="2819">
                  <c:v>2.4662064836528348</c:v>
                </c:pt>
                <c:pt idx="2820">
                  <c:v>2.4652420082900317</c:v>
                </c:pt>
                <c:pt idx="2821">
                  <c:v>2.4641303805339909</c:v>
                </c:pt>
                <c:pt idx="2822">
                  <c:v>2.4628706595188241</c:v>
                </c:pt>
                <c:pt idx="2823">
                  <c:v>2.4614619774670992</c:v>
                </c:pt>
                <c:pt idx="2824">
                  <c:v>2.4599035398468714</c:v>
                </c:pt>
                <c:pt idx="2825">
                  <c:v>2.4581946254347824</c:v>
                </c:pt>
                <c:pt idx="2826">
                  <c:v>2.4563345862891284</c:v>
                </c:pt>
                <c:pt idx="2827">
                  <c:v>2.4543228476371723</c:v>
                </c:pt>
                <c:pt idx="2828">
                  <c:v>2.452158907681361</c:v>
                </c:pt>
                <c:pt idx="2829">
                  <c:v>2.4498423373293838</c:v>
                </c:pt>
                <c:pt idx="2830">
                  <c:v>2.4473727798533789</c:v>
                </c:pt>
                <c:pt idx="2831">
                  <c:v>2.4447499504838062</c:v>
                </c:pt>
                <c:pt idx="2832">
                  <c:v>2.441973635943758</c:v>
                </c:pt>
                <c:pt idx="2833">
                  <c:v>2.4390436939296913</c:v>
                </c:pt>
                <c:pt idx="2834">
                  <c:v>2.4359600525447043</c:v>
                </c:pt>
                <c:pt idx="2835">
                  <c:v>2.4327227096906019</c:v>
                </c:pt>
                <c:pt idx="2836">
                  <c:v>2.4293317324250858</c:v>
                </c:pt>
                <c:pt idx="2837">
                  <c:v>2.4257872562904268</c:v>
                </c:pt>
                <c:pt idx="2838">
                  <c:v>2.4220894846199674</c:v>
                </c:pt>
                <c:pt idx="2839">
                  <c:v>2.4182386878287785</c:v>
                </c:pt>
                <c:pt idx="2840">
                  <c:v>2.4142352026946376</c:v>
                </c:pt>
                <c:pt idx="2841">
                  <c:v>2.4100794316354355</c:v>
                </c:pt>
                <c:pt idx="2842">
                  <c:v>2.4057718419888561</c:v>
                </c:pt>
                <c:pt idx="2843">
                  <c:v>2.4013129653000114</c:v>
                </c:pt>
                <c:pt idx="2844">
                  <c:v>2.3967033966223825</c:v>
                </c:pt>
                <c:pt idx="2845">
                  <c:v>2.3919437938371821</c:v>
                </c:pt>
                <c:pt idx="2846">
                  <c:v>2.3870348769958118</c:v>
                </c:pt>
                <c:pt idx="2847">
                  <c:v>2.3819774276897854</c:v>
                </c:pt>
                <c:pt idx="2848">
                  <c:v>2.3767722884520284</c:v>
                </c:pt>
                <c:pt idx="2849">
                  <c:v>2.3714203621929855</c:v>
                </c:pt>
                <c:pt idx="2850">
                  <c:v>2.3659226116745549</c:v>
                </c:pt>
                <c:pt idx="2851">
                  <c:v>2.3602800590242659</c:v>
                </c:pt>
                <c:pt idx="2852">
                  <c:v>2.3544937852916732</c:v>
                </c:pt>
                <c:pt idx="2853">
                  <c:v>2.348564930048306</c:v>
                </c:pt>
                <c:pt idx="2854">
                  <c:v>2.3424946910320084</c:v>
                </c:pt>
                <c:pt idx="2855">
                  <c:v>2.3362843238358639</c:v>
                </c:pt>
                <c:pt idx="2856">
                  <c:v>2.3299351416413603</c:v>
                </c:pt>
                <c:pt idx="2857">
                  <c:v>2.3234485149948121</c:v>
                </c:pt>
                <c:pt idx="2858">
                  <c:v>2.3168258716254826</c:v>
                </c:pt>
                <c:pt idx="2859">
                  <c:v>2.3100686963032606</c:v>
                </c:pt>
                <c:pt idx="2860">
                  <c:v>2.3031785307331352</c:v>
                </c:pt>
                <c:pt idx="2861">
                  <c:v>2.2961569734831908</c:v>
                </c:pt>
                <c:pt idx="2862">
                  <c:v>2.2890056799422229</c:v>
                </c:pt>
                <c:pt idx="2863">
                  <c:v>2.2817263623025976</c:v>
                </c:pt>
                <c:pt idx="2864">
                  <c:v>2.274320789563463</c:v>
                </c:pt>
                <c:pt idx="2865">
                  <c:v>2.2669125265835102</c:v>
                </c:pt>
                <c:pt idx="2866">
                  <c:v>2.2690268551114912</c:v>
                </c:pt>
                <c:pt idx="2867">
                  <c:v>2.2709785635522937</c:v>
                </c:pt>
                <c:pt idx="2868">
                  <c:v>2.2727671790915691</c:v>
                </c:pt>
                <c:pt idx="2869">
                  <c:v>2.2743922968351749</c:v>
                </c:pt>
                <c:pt idx="2870">
                  <c:v>2.2758535808612947</c:v>
                </c:pt>
                <c:pt idx="2871">
                  <c:v>2.277150765304512</c:v>
                </c:pt>
                <c:pt idx="2872">
                  <c:v>2.2782836554671024</c:v>
                </c:pt>
                <c:pt idx="2873">
                  <c:v>2.2792521289523453</c:v>
                </c:pt>
                <c:pt idx="2874">
                  <c:v>2.2800561368140011</c:v>
                </c:pt>
                <c:pt idx="2875">
                  <c:v>2.2806957047156722</c:v>
                </c:pt>
                <c:pt idx="2876">
                  <c:v>2.2811709340932298</c:v>
                </c:pt>
                <c:pt idx="2877">
                  <c:v>2.2814820033130858</c:v>
                </c:pt>
                <c:pt idx="2878">
                  <c:v>2.2816291688186556</c:v>
                </c:pt>
                <c:pt idx="2879">
                  <c:v>2.2816127662570205</c:v>
                </c:pt>
                <c:pt idx="2880">
                  <c:v>2.2814332115774816</c:v>
                </c:pt>
                <c:pt idx="2881">
                  <c:v>2.2810910020934401</c:v>
                </c:pt>
                <c:pt idx="2882">
                  <c:v>2.2805867174988039</c:v>
                </c:pt>
                <c:pt idx="2883">
                  <c:v>2.2799210208300211</c:v>
                </c:pt>
                <c:pt idx="2884">
                  <c:v>2.2790946593646666</c:v>
                </c:pt>
                <c:pt idx="2885">
                  <c:v>2.2781084654475201</c:v>
                </c:pt>
                <c:pt idx="2886">
                  <c:v>2.2769633572350729</c:v>
                </c:pt>
                <c:pt idx="2887">
                  <c:v>2.2756603393494279</c:v>
                </c:pt>
                <c:pt idx="2888">
                  <c:v>2.2742005034327617</c:v>
                </c:pt>
                <c:pt idx="2889">
                  <c:v>2.2725850285936104</c:v>
                </c:pt>
                <c:pt idx="2890">
                  <c:v>2.2708151817365509</c:v>
                </c:pt>
                <c:pt idx="2891">
                  <c:v>2.2688923177670994</c:v>
                </c:pt>
                <c:pt idx="2892">
                  <c:v>2.2668178796640044</c:v>
                </c:pt>
                <c:pt idx="2893">
                  <c:v>2.2645933984115119</c:v>
                </c:pt>
                <c:pt idx="2894">
                  <c:v>2.2622204927846301</c:v>
                </c:pt>
                <c:pt idx="2895">
                  <c:v>2.259700868980878</c:v>
                </c:pt>
                <c:pt idx="2896">
                  <c:v>2.2570363200925891</c:v>
                </c:pt>
                <c:pt idx="2897">
                  <c:v>2.2542287254143805</c:v>
                </c:pt>
                <c:pt idx="2898">
                  <c:v>2.2512800495810188</c:v>
                </c:pt>
                <c:pt idx="2899">
                  <c:v>2.2481923415315759</c:v>
                </c:pt>
                <c:pt idx="2900">
                  <c:v>2.2449677332964182</c:v>
                </c:pt>
                <c:pt idx="2901">
                  <c:v>2.2416084386043416</c:v>
                </c:pt>
                <c:pt idx="2902">
                  <c:v>2.2381167513078069</c:v>
                </c:pt>
                <c:pt idx="2903">
                  <c:v>2.2344950436250746</c:v>
                </c:pt>
                <c:pt idx="2904">
                  <c:v>2.2307457641987591</c:v>
                </c:pt>
                <c:pt idx="2905">
                  <c:v>2.2268714359711193</c:v>
                </c:pt>
                <c:pt idx="2906">
                  <c:v>2.2228746538771889</c:v>
                </c:pt>
                <c:pt idx="2907">
                  <c:v>2.2187580823576902</c:v>
                </c:pt>
                <c:pt idx="2908">
                  <c:v>2.2145244526944312</c:v>
                </c:pt>
                <c:pt idx="2909">
                  <c:v>2.2101765601717309</c:v>
                </c:pt>
                <c:pt idx="2910">
                  <c:v>2.2057172610682043</c:v>
                </c:pt>
                <c:pt idx="2911">
                  <c:v>2.2011494694840334</c:v>
                </c:pt>
                <c:pt idx="2912">
                  <c:v>2.196476154009646</c:v>
                </c:pt>
                <c:pt idx="2913">
                  <c:v>2.1917003342424883</c:v>
                </c:pt>
                <c:pt idx="2914">
                  <c:v>2.1868250771593365</c:v>
                </c:pt>
                <c:pt idx="2915">
                  <c:v>2.1818534933523166</c:v>
                </c:pt>
                <c:pt idx="2916">
                  <c:v>2.1767887331375251</c:v>
                </c:pt>
                <c:pt idx="2917">
                  <c:v>2.1716339825458242</c:v>
                </c:pt>
                <c:pt idx="2918">
                  <c:v>2.1663924592060044</c:v>
                </c:pt>
                <c:pt idx="2919">
                  <c:v>2.161067408131184</c:v>
                </c:pt>
                <c:pt idx="2920">
                  <c:v>2.1556620974198237</c:v>
                </c:pt>
                <c:pt idx="2921">
                  <c:v>2.1501798138833221</c:v>
                </c:pt>
                <c:pt idx="2922">
                  <c:v>2.1446238586126274</c:v>
                </c:pt>
                <c:pt idx="2923">
                  <c:v>2.1389975424967211</c:v>
                </c:pt>
                <c:pt idx="2924">
                  <c:v>2.133304181706261</c:v>
                </c:pt>
                <c:pt idx="2925">
                  <c:v>2.1275470931559575</c:v>
                </c:pt>
                <c:pt idx="2926">
                  <c:v>2.1217295899595605</c:v>
                </c:pt>
                <c:pt idx="2927">
                  <c:v>2.1158549768915078</c:v>
                </c:pt>
                <c:pt idx="2928">
                  <c:v>2.1099265458694672</c:v>
                </c:pt>
                <c:pt idx="2929">
                  <c:v>2.1039475714720304</c:v>
                </c:pt>
                <c:pt idx="2930">
                  <c:v>2.0979213065058584</c:v>
                </c:pt>
                <c:pt idx="2931">
                  <c:v>2.0918509776364598</c:v>
                </c:pt>
                <c:pt idx="2932">
                  <c:v>2.0857397810966716</c:v>
                </c:pt>
                <c:pt idx="2933">
                  <c:v>2.0795908784866488</c:v>
                </c:pt>
                <c:pt idx="2934">
                  <c:v>2.073407392678865</c:v>
                </c:pt>
                <c:pt idx="2935">
                  <c:v>2.0671924038412817</c:v>
                </c:pt>
                <c:pt idx="2936">
                  <c:v>2.0609489455913002</c:v>
                </c:pt>
                <c:pt idx="2937">
                  <c:v>2.054680001292621</c:v>
                </c:pt>
                <c:pt idx="2938">
                  <c:v>2.0483885005065439</c:v>
                </c:pt>
                <c:pt idx="2939">
                  <c:v>2.0420773156084326</c:v>
                </c:pt>
                <c:pt idx="2940">
                  <c:v>2.0357492585794765</c:v>
                </c:pt>
                <c:pt idx="2941">
                  <c:v>2.0294070779829014</c:v>
                </c:pt>
                <c:pt idx="2942">
                  <c:v>2.0230534561330069</c:v>
                </c:pt>
                <c:pt idx="2943">
                  <c:v>2.016691006464423</c:v>
                </c:pt>
                <c:pt idx="2944">
                  <c:v>2.0103222711080111</c:v>
                </c:pt>
                <c:pt idx="2945">
                  <c:v>2.0039497186788253</c:v>
                </c:pt>
                <c:pt idx="2946">
                  <c:v>1.9975757422804858</c:v>
                </c:pt>
                <c:pt idx="2947">
                  <c:v>1.9912026577292914</c:v>
                </c:pt>
                <c:pt idx="2948">
                  <c:v>1.9848327020002661</c:v>
                </c:pt>
                <c:pt idx="2949">
                  <c:v>1.9784680318963295</c:v>
                </c:pt>
                <c:pt idx="2950">
                  <c:v>1.9721107229406571</c:v>
                </c:pt>
                <c:pt idx="2951">
                  <c:v>1.9657627684913119</c:v>
                </c:pt>
                <c:pt idx="2952">
                  <c:v>1.9594260790761833</c:v>
                </c:pt>
                <c:pt idx="2953">
                  <c:v>1.9531024819453129</c:v>
                </c:pt>
                <c:pt idx="2954">
                  <c:v>1.9467937208368207</c:v>
                </c:pt>
                <c:pt idx="2955">
                  <c:v>1.9405014559517062</c:v>
                </c:pt>
                <c:pt idx="2956">
                  <c:v>1.9342272641321263</c:v>
                </c:pt>
                <c:pt idx="2957">
                  <c:v>1.9279726392369747</c:v>
                </c:pt>
                <c:pt idx="2958">
                  <c:v>1.921738992708024</c:v>
                </c:pt>
                <c:pt idx="2959">
                  <c:v>1.915527654319322</c:v>
                </c:pt>
                <c:pt idx="2960">
                  <c:v>1.9093398731021773</c:v>
                </c:pt>
                <c:pt idx="2961">
                  <c:v>1.9031768184376483</c:v>
                </c:pt>
                <c:pt idx="2962">
                  <c:v>1.8970395813083005</c:v>
                </c:pt>
                <c:pt idx="2963">
                  <c:v>1.8909291757008071</c:v>
                </c:pt>
                <c:pt idx="2964">
                  <c:v>1.8848465401509413</c:v>
                </c:pt>
                <c:pt idx="2965">
                  <c:v>1.8787925394225684</c:v>
                </c:pt>
                <c:pt idx="2966">
                  <c:v>1.872767966312336</c:v>
                </c:pt>
                <c:pt idx="2967">
                  <c:v>1.8667735435720216</c:v>
                </c:pt>
                <c:pt idx="2968">
                  <c:v>1.8608099259407009</c:v>
                </c:pt>
                <c:pt idx="2969">
                  <c:v>1.8548777022792793</c:v>
                </c:pt>
                <c:pt idx="2970">
                  <c:v>1.8489773978002395</c:v>
                </c:pt>
                <c:pt idx="2971">
                  <c:v>1.8431094763858953</c:v>
                </c:pt>
                <c:pt idx="2972">
                  <c:v>1.8372743429888161</c:v>
                </c:pt>
                <c:pt idx="2973">
                  <c:v>1.8314723461084839</c:v>
                </c:pt>
                <c:pt idx="2974">
                  <c:v>1.8257037803386698</c:v>
                </c:pt>
                <c:pt idx="2975">
                  <c:v>1.8199688889803169</c:v>
                </c:pt>
                <c:pt idx="2976">
                  <c:v>1.8142678667150505</c:v>
                </c:pt>
                <c:pt idx="2977">
                  <c:v>1.8086008623347025</c:v>
                </c:pt>
                <c:pt idx="2978">
                  <c:v>1.8029679815223705</c:v>
                </c:pt>
                <c:pt idx="2979">
                  <c:v>1.7973692896806499</c:v>
                </c:pt>
                <c:pt idx="2980">
                  <c:v>1.7918048148026622</c:v>
                </c:pt>
                <c:pt idx="2981">
                  <c:v>1.7932721195446395</c:v>
                </c:pt>
                <c:pt idx="2982">
                  <c:v>1.7955768069305837</c:v>
                </c:pt>
                <c:pt idx="2983">
                  <c:v>1.797873746640636</c:v>
                </c:pt>
                <c:pt idx="2984">
                  <c:v>1.8001627209721063</c:v>
                </c:pt>
                <c:pt idx="2985">
                  <c:v>1.8024434862358687</c:v>
                </c:pt>
                <c:pt idx="2986">
                  <c:v>1.8047157730806509</c:v>
                </c:pt>
                <c:pt idx="2987">
                  <c:v>1.8069792867771222</c:v>
                </c:pt>
                <c:pt idx="2988">
                  <c:v>1.8092337074651303</c:v>
                </c:pt>
                <c:pt idx="2989">
                  <c:v>1.8114786903683253</c:v>
                </c:pt>
                <c:pt idx="2990">
                  <c:v>1.8137138659812586</c:v>
                </c:pt>
                <c:pt idx="2991">
                  <c:v>1.8159388402349022</c:v>
                </c:pt>
                <c:pt idx="2992">
                  <c:v>1.8181531946473202</c:v>
                </c:pt>
                <c:pt idx="2993">
                  <c:v>1.820356486467015</c:v>
                </c:pt>
                <c:pt idx="2994">
                  <c:v>1.8225482488171183</c:v>
                </c:pt>
                <c:pt idx="2995">
                  <c:v>1.8247279908492726</c:v>
                </c:pt>
                <c:pt idx="2996">
                  <c:v>1.82689519791652</c:v>
                </c:pt>
                <c:pt idx="2997">
                  <c:v>1.8290493317749492</c:v>
                </c:pt>
                <c:pt idx="2998">
                  <c:v>1.8311898308241501</c:v>
                </c:pt>
                <c:pt idx="2999">
                  <c:v>1.8333161103966353</c:v>
                </c:pt>
                <c:pt idx="3000">
                  <c:v>1.8354275631064114</c:v>
                </c:pt>
                <c:pt idx="3001">
                  <c:v>1.8375235592666956</c:v>
                </c:pt>
                <c:pt idx="3002">
                  <c:v>1.8396034473864149</c:v>
                </c:pt>
                <c:pt idx="3003">
                  <c:v>1.8416665547546245</c:v>
                </c:pt>
                <c:pt idx="3004">
                  <c:v>1.8437121881212346</c:v>
                </c:pt>
                <c:pt idx="3005">
                  <c:v>1.8457396344815651</c:v>
                </c:pt>
                <c:pt idx="3006">
                  <c:v>1.8477481619711638</c:v>
                </c:pt>
                <c:pt idx="3007">
                  <c:v>1.8497370208760748</c:v>
                </c:pt>
                <c:pt idx="3008">
                  <c:v>1.8517054447623478</c:v>
                </c:pt>
                <c:pt idx="3009">
                  <c:v>1.8536526517270242</c:v>
                </c:pt>
                <c:pt idx="3010">
                  <c:v>1.8555778457711742</c:v>
                </c:pt>
                <c:pt idx="3011">
                  <c:v>1.8574802182937953</c:v>
                </c:pt>
                <c:pt idx="3012">
                  <c:v>1.8593589497035352</c:v>
                </c:pt>
                <c:pt idx="3013">
                  <c:v>1.861213211143355</c:v>
                </c:pt>
                <c:pt idx="3014">
                  <c:v>1.8630421663213408</c:v>
                </c:pt>
                <c:pt idx="3015">
                  <c:v>1.8648449734390469</c:v>
                </c:pt>
                <c:pt idx="3016">
                  <c:v>1.8666207872069744</c:v>
                </c:pt>
                <c:pt idx="3017">
                  <c:v>1.8683687609350965</c:v>
                </c:pt>
                <c:pt idx="3018">
                  <c:v>1.8700880486848463</c:v>
                </c:pt>
                <c:pt idx="3019">
                  <c:v>1.8717778074675935</c:v>
                </c:pt>
                <c:pt idx="3020">
                  <c:v>1.873437199473535</c:v>
                </c:pt>
                <c:pt idx="3021">
                  <c:v>1.8750653943140074</c:v>
                </c:pt>
                <c:pt idx="3022">
                  <c:v>1.8766615712596213</c:v>
                </c:pt>
                <c:pt idx="3023">
                  <c:v>1.8782249214562907</c:v>
                </c:pt>
                <c:pt idx="3024">
                  <c:v>1.879754650101221</c:v>
                </c:pt>
                <c:pt idx="3025">
                  <c:v>1.8812499785612311</c:v>
                </c:pt>
                <c:pt idx="3026">
                  <c:v>1.8827101464164357</c:v>
                </c:pt>
                <c:pt idx="3027">
                  <c:v>1.8841344134132765</c:v>
                </c:pt>
                <c:pt idx="3028">
                  <c:v>1.8855220613121997</c:v>
                </c:pt>
                <c:pt idx="3029">
                  <c:v>1.8868723956168565</c:v>
                </c:pt>
                <c:pt idx="3030">
                  <c:v>1.8881847471736037</c:v>
                </c:pt>
                <c:pt idx="3031">
                  <c:v>1.8894584736321662</c:v>
                </c:pt>
                <c:pt idx="3032">
                  <c:v>1.8906929607607106</c:v>
                </c:pt>
                <c:pt idx="3033">
                  <c:v>1.8918876236110207</c:v>
                </c:pt>
                <c:pt idx="3034">
                  <c:v>1.8930419075321394</c:v>
                </c:pt>
                <c:pt idx="3035">
                  <c:v>1.8941552890334674</c:v>
                </c:pt>
                <c:pt idx="3036">
                  <c:v>1.8952272765010254</c:v>
                </c:pt>
                <c:pt idx="3037">
                  <c:v>1.8962574107731873</c:v>
                </c:pt>
                <c:pt idx="3038">
                  <c:v>1.8972452655847087</c:v>
                </c:pt>
                <c:pt idx="3039">
                  <c:v>1.8981904478901854</c:v>
                </c:pt>
                <c:pt idx="3040">
                  <c:v>1.8990925980801516</c:v>
                </c:pt>
                <c:pt idx="3041">
                  <c:v>1.8999513901048348</c:v>
                </c:pt>
                <c:pt idx="3042">
                  <c:v>1.9007665315219868</c:v>
                </c:pt>
                <c:pt idx="3043">
                  <c:v>1.9015377634862594</c:v>
                </c:pt>
                <c:pt idx="3044">
                  <c:v>1.9022648606982138</c:v>
                </c:pt>
                <c:pt idx="3045">
                  <c:v>1.902947631331168</c:v>
                </c:pt>
                <c:pt idx="3046">
                  <c:v>1.9035859169537699</c:v>
                </c:pt>
                <c:pt idx="3047">
                  <c:v>1.9041795924653573</c:v>
                </c:pt>
                <c:pt idx="3048">
                  <c:v>1.9047285660598425</c:v>
                </c:pt>
                <c:pt idx="3049">
                  <c:v>1.9052327792320849</c:v>
                </c:pt>
                <c:pt idx="3050">
                  <c:v>1.9056922068384949</c:v>
                </c:pt>
                <c:pt idx="3051">
                  <c:v>1.9061068572209638</c:v>
                </c:pt>
                <c:pt idx="3052">
                  <c:v>1.9064767724002452</c:v>
                </c:pt>
                <c:pt idx="3053">
                  <c:v>1.9068020283416143</c:v>
                </c:pt>
                <c:pt idx="3054">
                  <c:v>1.9070827352921098</c:v>
                </c:pt>
                <c:pt idx="3055">
                  <c:v>1.9073190381850211</c:v>
                </c:pt>
                <c:pt idx="3056">
                  <c:v>1.9075111171034895</c:v>
                </c:pt>
                <c:pt idx="3057">
                  <c:v>1.9076591877913991</c:v>
                </c:pt>
                <c:pt idx="3058">
                  <c:v>1.9077635021960666</c:v>
                </c:pt>
                <c:pt idx="3059">
                  <c:v>1.9078243490237652</c:v>
                </c:pt>
                <c:pt idx="3060">
                  <c:v>1.9078420542859242</c:v>
                </c:pt>
                <c:pt idx="3061">
                  <c:v>1.9078169818109529</c:v>
                </c:pt>
                <c:pt idx="3062">
                  <c:v>1.9077495336941541</c:v>
                </c:pt>
                <c:pt idx="3063">
                  <c:v>1.9076401506561775</c:v>
                </c:pt>
                <c:pt idx="3064">
                  <c:v>1.9074893122789125</c:v>
                </c:pt>
                <c:pt idx="3065">
                  <c:v>1.9072975370867455</c:v>
                </c:pt>
                <c:pt idx="3066">
                  <c:v>1.9070653824406461</c:v>
                </c:pt>
                <c:pt idx="3067">
                  <c:v>1.9067934442126506</c:v>
                </c:pt>
                <c:pt idx="3068">
                  <c:v>1.9086925057213979</c:v>
                </c:pt>
                <c:pt idx="3069">
                  <c:v>1.9130897304756647</c:v>
                </c:pt>
                <c:pt idx="3070">
                  <c:v>1.9175446300582006</c:v>
                </c:pt>
                <c:pt idx="3071">
                  <c:v>1.922055693323959</c:v>
                </c:pt>
                <c:pt idx="3072">
                  <c:v>1.9266213420989107</c:v>
                </c:pt>
                <c:pt idx="3073">
                  <c:v>1.9312399325672265</c:v>
                </c:pt>
                <c:pt idx="3074">
                  <c:v>1.9359097559400498</c:v>
                </c:pt>
                <c:pt idx="3075">
                  <c:v>1.9406290383617204</c:v>
                </c:pt>
                <c:pt idx="3076">
                  <c:v>1.9453959400203344</c:v>
                </c:pt>
                <c:pt idx="3077">
                  <c:v>1.950208553441483</c:v>
                </c:pt>
                <c:pt idx="3078">
                  <c:v>1.9550649009566647</c:v>
                </c:pt>
                <c:pt idx="3079">
                  <c:v>1.9599629313511675</c:v>
                </c:pt>
                <c:pt idx="3080">
                  <c:v>1.9649005157098436</c:v>
                </c:pt>
                <c:pt idx="3081">
                  <c:v>1.9698754424930214</c:v>
                </c:pt>
                <c:pt idx="3082">
                  <c:v>1.9748854118886379</c:v>
                </c:pt>
                <c:pt idx="3083">
                  <c:v>1.9799280295001842</c:v>
                </c:pt>
                <c:pt idx="3084">
                  <c:v>1.9850007994431196</c:v>
                </c:pt>
                <c:pt idx="3085">
                  <c:v>1.9901011169348128</c:v>
                </c:pt>
                <c:pt idx="3086">
                  <c:v>1.9952262604744209</c:v>
                </c:pt>
                <c:pt idx="3087">
                  <c:v>2.0003733837194861</c:v>
                </c:pt>
                <c:pt idx="3088">
                  <c:v>2.0055395071749125</c:v>
                </c:pt>
                <c:pt idx="3089">
                  <c:v>2.0107215098174391</c:v>
                </c:pt>
                <c:pt idx="3090">
                  <c:v>2.0159161207844569</c:v>
                </c:pt>
                <c:pt idx="3091">
                  <c:v>2.0211199112599174</c:v>
                </c:pt>
                <c:pt idx="3092">
                  <c:v>2.0263292866920697</c:v>
                </c:pt>
                <c:pt idx="3093">
                  <c:v>2.031540479477719</c:v>
                </c:pt>
                <c:pt idx="3094">
                  <c:v>2.036749542245607</c:v>
                </c:pt>
                <c:pt idx="3095">
                  <c:v>2.0419523418673688</c:v>
                </c:pt>
                <c:pt idx="3096">
                  <c:v>2.0471445543182991</c:v>
                </c:pt>
                <c:pt idx="3097">
                  <c:v>2.0523216605020047</c:v>
                </c:pt>
                <c:pt idx="3098">
                  <c:v>2.0574789431429852</c:v>
                </c:pt>
                <c:pt idx="3099">
                  <c:v>2.0626114848394073</c:v>
                </c:pt>
                <c:pt idx="3100">
                  <c:v>2.0677141673550095</c:v>
                </c:pt>
                <c:pt idx="3101">
                  <c:v>2.0727816722144468</c:v>
                </c:pt>
                <c:pt idx="3102">
                  <c:v>2.0778084826505934</c:v>
                </c:pt>
                <c:pt idx="3103">
                  <c:v>2.0827888869357576</c:v>
                </c:pt>
                <c:pt idx="3104">
                  <c:v>2.0877169831116</c:v>
                </c:pt>
                <c:pt idx="3105">
                  <c:v>2.0925866851152235</c:v>
                </c:pt>
                <c:pt idx="3106">
                  <c:v>2.0973917302815281</c:v>
                </c:pt>
                <c:pt idx="3107">
                  <c:v>2.1021256881851</c:v>
                </c:pt>
                <c:pt idx="3108">
                  <c:v>2.1067819707686199</c:v>
                </c:pt>
                <c:pt idx="3109">
                  <c:v>2.111353843689618</c:v>
                </c:pt>
                <c:pt idx="3110">
                  <c:v>2.115834438803442</c:v>
                </c:pt>
                <c:pt idx="3111">
                  <c:v>2.1202167676879116</c:v>
                </c:pt>
                <c:pt idx="3112">
                  <c:v>2.1244937361044518</c:v>
                </c:pt>
                <c:pt idx="3113">
                  <c:v>2.1286581592817724</c:v>
                </c:pt>
                <c:pt idx="3114">
                  <c:v>2.132702777901418</c:v>
                </c:pt>
                <c:pt idx="3115">
                  <c:v>2.1366202746599363</c:v>
                </c:pt>
                <c:pt idx="3116">
                  <c:v>2.1404032912799433</c:v>
                </c:pt>
                <c:pt idx="3117">
                  <c:v>2.1440444458419829</c:v>
                </c:pt>
                <c:pt idx="3118">
                  <c:v>2.1475363503107214</c:v>
                </c:pt>
                <c:pt idx="3119">
                  <c:v>2.1508716281325184</c:v>
                </c:pt>
                <c:pt idx="3120">
                  <c:v>2.1540429317865382</c:v>
                </c:pt>
                <c:pt idx="3121">
                  <c:v>2.1584807147460072</c:v>
                </c:pt>
                <c:pt idx="3122">
                  <c:v>2.1681008558208692</c:v>
                </c:pt>
                <c:pt idx="3123">
                  <c:v>2.1776800685666315</c:v>
                </c:pt>
                <c:pt idx="3124">
                  <c:v>2.1872103414405135</c:v>
                </c:pt>
                <c:pt idx="3125">
                  <c:v>2.1966835592000411</c:v>
                </c:pt>
                <c:pt idx="3126">
                  <c:v>2.2060915192594783</c:v>
                </c:pt>
                <c:pt idx="3127">
                  <c:v>2.2154259481490919</c:v>
                </c:pt>
                <c:pt idx="3128">
                  <c:v>2.2246785179947315</c:v>
                </c:pt>
                <c:pt idx="3129">
                  <c:v>2.2338408629410766</c:v>
                </c:pt>
                <c:pt idx="3130">
                  <c:v>2.2429045954475697</c:v>
                </c:pt>
                <c:pt idx="3131">
                  <c:v>2.2518613223911701</c:v>
                </c:pt>
                <c:pt idx="3132">
                  <c:v>2.2607026609145469</c:v>
                </c:pt>
                <c:pt idx="3133">
                  <c:v>2.2694202539617292</c:v>
                </c:pt>
                <c:pt idx="3134">
                  <c:v>2.2780057854457962</c:v>
                </c:pt>
                <c:pt idx="3135">
                  <c:v>2.2864509949944463</c:v>
                </c:pt>
                <c:pt idx="3136">
                  <c:v>2.2947476922196222</c:v>
                </c:pt>
                <c:pt idx="3137">
                  <c:v>2.302887770456465</c:v>
                </c:pt>
                <c:pt idx="3138">
                  <c:v>2.3108632199153023</c:v>
                </c:pt>
                <c:pt idx="3139">
                  <c:v>2.3186661401878625</c:v>
                </c:pt>
                <c:pt idx="3140">
                  <c:v>2.3262887520461568</c:v>
                </c:pt>
                <c:pt idx="3141">
                  <c:v>2.333723408469409</c:v>
                </c:pt>
                <c:pt idx="3142">
                  <c:v>2.3409626048316468</c:v>
                </c:pt>
                <c:pt idx="3143">
                  <c:v>2.3479989881803158</c:v>
                </c:pt>
                <c:pt idx="3144">
                  <c:v>2.3548253655348903</c:v>
                </c:pt>
                <c:pt idx="3145">
                  <c:v>2.3614347111344518</c:v>
                </c:pt>
                <c:pt idx="3146">
                  <c:v>2.3678201725646915</c:v>
                </c:pt>
                <c:pt idx="3147">
                  <c:v>2.3739750756982931</c:v>
                </c:pt>
                <c:pt idx="3148">
                  <c:v>2.379892928388279</c:v>
                </c:pt>
                <c:pt idx="3149">
                  <c:v>2.3855674228618717</c:v>
                </c:pt>
                <c:pt idx="3150">
                  <c:v>2.3909924367729074</c:v>
                </c:pt>
                <c:pt idx="3151">
                  <c:v>2.396162032883808</c:v>
                </c:pt>
                <c:pt idx="3152">
                  <c:v>2.401070457363546</c:v>
                </c:pt>
                <c:pt idx="3153">
                  <c:v>2.4057121367057914</c:v>
                </c:pt>
                <c:pt idx="3154">
                  <c:v>2.4100816732912946</c:v>
                </c:pt>
                <c:pt idx="3155">
                  <c:v>2.4141738396401351</c:v>
                </c:pt>
                <c:pt idx="3156">
                  <c:v>2.4179835714225257</c:v>
                </c:pt>
                <c:pt idx="3157">
                  <c:v>2.4215059593207142</c:v>
                </c:pt>
                <c:pt idx="3158">
                  <c:v>2.4247362398588992</c:v>
                </c:pt>
                <c:pt idx="3159">
                  <c:v>2.4276697853421565</c:v>
                </c:pt>
                <c:pt idx="3160">
                  <c:v>2.4303020930687529</c:v>
                </c:pt>
                <c:pt idx="3161">
                  <c:v>2.4326287740022106</c:v>
                </c:pt>
                <c:pt idx="3162">
                  <c:v>2.4346455411093939</c:v>
                </c:pt>
                <c:pt idx="3163">
                  <c:v>2.4363481975883587</c:v>
                </c:pt>
                <c:pt idx="3164">
                  <c:v>2.4377326252238607</c:v>
                </c:pt>
                <c:pt idx="3165">
                  <c:v>2.4387947731191328</c:v>
                </c:pt>
                <c:pt idx="3166">
                  <c:v>2.4395306470590352</c:v>
                </c:pt>
                <c:pt idx="3167">
                  <c:v>2.4399362997619445</c:v>
                </c:pt>
                <c:pt idx="3168">
                  <c:v>2.4400078222752528</c:v>
                </c:pt>
                <c:pt idx="3169">
                  <c:v>2.4397413367621965</c:v>
                </c:pt>
                <c:pt idx="3170">
                  <c:v>2.4391329909157138</c:v>
                </c:pt>
                <c:pt idx="3171">
                  <c:v>2.4381789542183596</c:v>
                </c:pt>
                <c:pt idx="3172">
                  <c:v>2.4368754162460959</c:v>
                </c:pt>
                <c:pt idx="3173">
                  <c:v>2.4352185871883831</c:v>
                </c:pt>
                <c:pt idx="3174">
                  <c:v>2.4332047007278264</c:v>
                </c:pt>
                <c:pt idx="3175">
                  <c:v>2.4308300193901218</c:v>
                </c:pt>
                <c:pt idx="3176">
                  <c:v>2.4280908424399139</c:v>
                </c:pt>
                <c:pt idx="3177">
                  <c:v>2.4249835163609097</c:v>
                </c:pt>
                <c:pt idx="3178">
                  <c:v>2.4215044479200261</c:v>
                </c:pt>
                <c:pt idx="3179">
                  <c:v>2.4176501197761162</c:v>
                </c:pt>
                <c:pt idx="3180">
                  <c:v>2.4134171085547909</c:v>
                </c:pt>
                <c:pt idx="3181">
                  <c:v>2.4088021052726032</c:v>
                </c:pt>
                <c:pt idx="3182">
                  <c:v>2.4038019379573345</c:v>
                </c:pt>
                <c:pt idx="3183">
                  <c:v>2.3984135962768178</c:v>
                </c:pt>
                <c:pt idx="3184">
                  <c:v>2.3926342579574853</c:v>
                </c:pt>
                <c:pt idx="3185">
                  <c:v>2.3864613167459994</c:v>
                </c:pt>
                <c:pt idx="3186">
                  <c:v>2.3798924116436773</c:v>
                </c:pt>
                <c:pt idx="3187">
                  <c:v>2.3729254571241807</c:v>
                </c:pt>
                <c:pt idx="3188">
                  <c:v>2.3655586740304586</c:v>
                </c:pt>
                <c:pt idx="3189">
                  <c:v>2.3577906208376289</c:v>
                </c:pt>
                <c:pt idx="3190">
                  <c:v>2.3511537414047208</c:v>
                </c:pt>
                <c:pt idx="3191">
                  <c:v>2.3575722421325658</c:v>
                </c:pt>
                <c:pt idx="3192">
                  <c:v>2.3638528551400242</c:v>
                </c:pt>
                <c:pt idx="3193">
                  <c:v>2.3699884423383177</c:v>
                </c:pt>
                <c:pt idx="3194">
                  <c:v>2.3759717183122495</c:v>
                </c:pt>
                <c:pt idx="3195">
                  <c:v>2.3817952770031106</c:v>
                </c:pt>
                <c:pt idx="3196">
                  <c:v>2.3874516185292305</c:v>
                </c:pt>
                <c:pt idx="3197">
                  <c:v>2.3929331758723613</c:v>
                </c:pt>
                <c:pt idx="3198">
                  <c:v>2.3982323411709618</c:v>
                </c:pt>
                <c:pt idx="3199">
                  <c:v>2.4033414913784474</c:v>
                </c:pt>
                <c:pt idx="3200">
                  <c:v>2.408253013065079</c:v>
                </c:pt>
                <c:pt idx="3201">
                  <c:v>2.4129593261660927</c:v>
                </c:pt>
                <c:pt idx="3202">
                  <c:v>2.4174529065054111</c:v>
                </c:pt>
                <c:pt idx="3203">
                  <c:v>2.4217263069531318</c:v>
                </c:pt>
                <c:pt idx="3204">
                  <c:v>2.4257721771055891</c:v>
                </c:pt>
                <c:pt idx="3205">
                  <c:v>2.429583281408056</c:v>
                </c:pt>
                <c:pt idx="3206">
                  <c:v>2.4331525156717726</c:v>
                </c:pt>
                <c:pt idx="3207">
                  <c:v>2.4364729219678432</c:v>
                </c:pt>
                <c:pt idx="3208">
                  <c:v>2.4395377019100994</c:v>
                </c:pt>
                <c:pt idx="3209">
                  <c:v>2.4423402283663993</c:v>
                </c:pt>
                <c:pt idx="3210">
                  <c:v>2.4448740556623871</c:v>
                </c:pt>
                <c:pt idx="3211">
                  <c:v>2.4471329283627981</c:v>
                </c:pt>
                <c:pt idx="3212">
                  <c:v>2.4491107887324475</c:v>
                </c:pt>
                <c:pt idx="3213">
                  <c:v>2.4508017829916628</c:v>
                </c:pt>
                <c:pt idx="3214">
                  <c:v>2.4522002664888856</c:v>
                </c:pt>
                <c:pt idx="3215">
                  <c:v>2.4533008079163072</c:v>
                </c:pt>
                <c:pt idx="3216">
                  <c:v>2.4540981926930012</c:v>
                </c:pt>
                <c:pt idx="3217">
                  <c:v>2.4545874256341191</c:v>
                </c:pt>
                <c:pt idx="3218">
                  <c:v>2.4547637330150867</c:v>
                </c:pt>
                <c:pt idx="3219">
                  <c:v>2.4546225641268729</c:v>
                </c:pt>
                <c:pt idx="3220">
                  <c:v>2.4541595924032542</c:v>
                </c:pt>
                <c:pt idx="3221">
                  <c:v>2.4533707161845308</c:v>
                </c:pt>
                <c:pt idx="3222">
                  <c:v>2.4522520591654349</c:v>
                </c:pt>
                <c:pt idx="3223">
                  <c:v>2.459189802285449</c:v>
                </c:pt>
                <c:pt idx="3224">
                  <c:v>2.4682536949676726</c:v>
                </c:pt>
                <c:pt idx="3225">
                  <c:v>2.4770537188492354</c:v>
                </c:pt>
                <c:pt idx="3226">
                  <c:v>2.4855823949359328</c:v>
                </c:pt>
                <c:pt idx="3227">
                  <c:v>2.4938323733518031</c:v>
                </c:pt>
                <c:pt idx="3228">
                  <c:v>2.5017964364669787</c:v>
                </c:pt>
                <c:pt idx="3229">
                  <c:v>2.5094675015268226</c:v>
                </c:pt>
                <c:pt idx="3230">
                  <c:v>2.5168386227688284</c:v>
                </c:pt>
                <c:pt idx="3231">
                  <c:v>2.5239029930240826</c:v>
                </c:pt>
                <c:pt idx="3232">
                  <c:v>2.5306539448165872</c:v>
                </c:pt>
                <c:pt idx="3233">
                  <c:v>2.5370849509961824</c:v>
                </c:pt>
                <c:pt idx="3234">
                  <c:v>2.5431896249686337</c:v>
                </c:pt>
                <c:pt idx="3235">
                  <c:v>2.5489617206185251</c:v>
                </c:pt>
                <c:pt idx="3236">
                  <c:v>2.5543951320556757</c:v>
                </c:pt>
                <c:pt idx="3237">
                  <c:v>2.5594838933520916</c:v>
                </c:pt>
                <c:pt idx="3238">
                  <c:v>2.5642221784720758</c:v>
                </c:pt>
                <c:pt idx="3239">
                  <c:v>2.5686043016308946</c:v>
                </c:pt>
                <c:pt idx="3240">
                  <c:v>2.5726247183451116</c:v>
                </c:pt>
                <c:pt idx="3241">
                  <c:v>2.5762780274582315</c:v>
                </c:pt>
                <c:pt idx="3242">
                  <c:v>2.5795589744365524</c:v>
                </c:pt>
                <c:pt idx="3243">
                  <c:v>2.5824624562303842</c:v>
                </c:pt>
                <c:pt idx="3244">
                  <c:v>2.5849835279836264</c:v>
                </c:pt>
                <c:pt idx="3245">
                  <c:v>2.5871174118492117</c:v>
                </c:pt>
                <c:pt idx="3246">
                  <c:v>2.5888595081287185</c:v>
                </c:pt>
                <c:pt idx="3247">
                  <c:v>2.590205408901741</c:v>
                </c:pt>
                <c:pt idx="3248">
                  <c:v>2.5911509142453402</c:v>
                </c:pt>
                <c:pt idx="3249">
                  <c:v>2.5916920510673793</c:v>
                </c:pt>
                <c:pt idx="3250">
                  <c:v>2.5918250944921533</c:v>
                </c:pt>
                <c:pt idx="3251">
                  <c:v>2.59154659164478</c:v>
                </c:pt>
                <c:pt idx="3252">
                  <c:v>2.5908533875856681</c:v>
                </c:pt>
                <c:pt idx="3253">
                  <c:v>2.5897426530512422</c:v>
                </c:pt>
                <c:pt idx="3254">
                  <c:v>2.5882119135656794</c:v>
                </c:pt>
                <c:pt idx="3255">
                  <c:v>2.5862590794042752</c:v>
                </c:pt>
                <c:pt idx="3256">
                  <c:v>2.5838824758157424</c:v>
                </c:pt>
                <c:pt idx="3257">
                  <c:v>2.5810808728514822</c:v>
                </c:pt>
                <c:pt idx="3258">
                  <c:v>2.5778535141074235</c:v>
                </c:pt>
                <c:pt idx="3259">
                  <c:v>2.5742001436607329</c:v>
                </c:pt>
                <c:pt idx="3260">
                  <c:v>2.5701210304810722</c:v>
                </c:pt>
                <c:pt idx="3261">
                  <c:v>2.5656169896149974</c:v>
                </c:pt>
                <c:pt idx="3262">
                  <c:v>2.5606893994826812</c:v>
                </c:pt>
                <c:pt idx="3263">
                  <c:v>2.5553402146875959</c:v>
                </c:pt>
                <c:pt idx="3264">
                  <c:v>2.5495719738207709</c:v>
                </c:pt>
                <c:pt idx="3265">
                  <c:v>2.5433878018393714</c:v>
                </c:pt>
                <c:pt idx="3266">
                  <c:v>2.5367914067121826</c:v>
                </c:pt>
                <c:pt idx="3267">
                  <c:v>2.5297870701483971</c:v>
                </c:pt>
                <c:pt idx="3268">
                  <c:v>2.5223796323578598</c:v>
                </c:pt>
                <c:pt idx="3269">
                  <c:v>2.5145744709261693</c:v>
                </c:pt>
                <c:pt idx="3270">
                  <c:v>2.5063774740235192</c:v>
                </c:pt>
                <c:pt idx="3271">
                  <c:v>2.4977950082976084</c:v>
                </c:pt>
                <c:pt idx="3272">
                  <c:v>2.4888338819251805</c:v>
                </c:pt>
                <c:pt idx="3273">
                  <c:v>2.4795013034104021</c:v>
                </c:pt>
                <c:pt idx="3274">
                  <c:v>2.4698048368187364</c:v>
                </c:pt>
                <c:pt idx="3275">
                  <c:v>2.4597523542200159</c:v>
                </c:pt>
                <c:pt idx="3276">
                  <c:v>2.4493519861823834</c:v>
                </c:pt>
                <c:pt idx="3277">
                  <c:v>2.4386120712088548</c:v>
                </c:pt>
                <c:pt idx="3278">
                  <c:v>2.4275411050396771</c:v>
                </c:pt>
                <c:pt idx="3279">
                  <c:v>2.416147690756929</c:v>
                </c:pt>
                <c:pt idx="3280">
                  <c:v>2.4044404906231014</c:v>
                </c:pt>
                <c:pt idx="3281">
                  <c:v>2.3939493997477497</c:v>
                </c:pt>
                <c:pt idx="3282">
                  <c:v>2.392384800034272</c:v>
                </c:pt>
                <c:pt idx="3283">
                  <c:v>2.3903903796683705</c:v>
                </c:pt>
                <c:pt idx="3284">
                  <c:v>2.38796979922832</c:v>
                </c:pt>
                <c:pt idx="3285">
                  <c:v>2.3851267862951007</c:v>
                </c:pt>
                <c:pt idx="3286">
                  <c:v>2.3818650927901421</c:v>
                </c:pt>
                <c:pt idx="3287">
                  <c:v>2.3781884563959554</c:v>
                </c:pt>
                <c:pt idx="3288">
                  <c:v>2.3741005668850814</c:v>
                </c:pt>
                <c:pt idx="3289">
                  <c:v>2.3696050381257874</c:v>
                </c:pt>
                <c:pt idx="3290">
                  <c:v>2.3647053864669538</c:v>
                </c:pt>
                <c:pt idx="3291">
                  <c:v>2.3594050161307845</c:v>
                </c:pt>
                <c:pt idx="3292">
                  <c:v>2.3537072121608311</c:v>
                </c:pt>
                <c:pt idx="3293">
                  <c:v>2.3476151413852406</c:v>
                </c:pt>
                <c:pt idx="3294">
                  <c:v>2.3411318617611965</c:v>
                </c:pt>
                <c:pt idx="3295">
                  <c:v>2.334260340366896</c:v>
                </c:pt>
                <c:pt idx="3296">
                  <c:v>2.3270034802019435</c:v>
                </c:pt>
                <c:pt idx="3297">
                  <c:v>2.3307048614407573</c:v>
                </c:pt>
                <c:pt idx="3298">
                  <c:v>2.3418153409300877</c:v>
                </c:pt>
                <c:pt idx="3299">
                  <c:v>2.352755513262363</c:v>
                </c:pt>
                <c:pt idx="3300">
                  <c:v>2.3635229008662444</c:v>
                </c:pt>
                <c:pt idx="3301">
                  <c:v>2.3741159812878245</c:v>
                </c:pt>
                <c:pt idx="3302">
                  <c:v>2.3845341161209603</c:v>
                </c:pt>
                <c:pt idx="3303">
                  <c:v>2.3947774652913454</c:v>
                </c:pt>
                <c:pt idx="3304">
                  <c:v>2.4048468869109825</c:v>
                </c:pt>
                <c:pt idx="3305">
                  <c:v>2.4147438230851028</c:v>
                </c:pt>
                <c:pt idx="3306">
                  <c:v>2.4244701722444173</c:v>
                </c:pt>
                <c:pt idx="3307">
                  <c:v>2.4340281487913393</c:v>
                </c:pt>
                <c:pt idx="3308">
                  <c:v>2.4434201310881076</c:v>
                </c:pt>
                <c:pt idx="3309">
                  <c:v>2.4526484990744102</c:v>
                </c:pt>
                <c:pt idx="3310">
                  <c:v>2.4617154630777445</c:v>
                </c:pt>
                <c:pt idx="3311">
                  <c:v>2.4706228856656414</c:v>
                </c:pt>
                <c:pt idx="3312">
                  <c:v>2.4793720986773153</c:v>
                </c:pt>
                <c:pt idx="3313">
                  <c:v>2.4879637178548379</c:v>
                </c:pt>
                <c:pt idx="3314">
                  <c:v>2.4963974577605694</c:v>
                </c:pt>
                <c:pt idx="3315">
                  <c:v>2.5046719499074634</c:v>
                </c:pt>
                <c:pt idx="3316">
                  <c:v>2.5127845672308058</c:v>
                </c:pt>
                <c:pt idx="3317">
                  <c:v>2.520731258182372</c:v>
                </c:pt>
                <c:pt idx="3318">
                  <c:v>2.5285063938198831</c:v>
                </c:pt>
                <c:pt idx="3319">
                  <c:v>2.5361026312859165</c:v>
                </c:pt>
                <c:pt idx="3320">
                  <c:v>2.5435107970123343</c:v>
                </c:pt>
                <c:pt idx="3321">
                  <c:v>2.5507197928423602</c:v>
                </c:pt>
                <c:pt idx="3322">
                  <c:v>2.5577165280286005</c:v>
                </c:pt>
                <c:pt idx="3323">
                  <c:v>2.5644858797406811</c:v>
                </c:pt>
                <c:pt idx="3324">
                  <c:v>2.5710106843030025</c:v>
                </c:pt>
                <c:pt idx="3325">
                  <c:v>2.5772717608875513</c:v>
                </c:pt>
                <c:pt idx="3326">
                  <c:v>2.583247968818116</c:v>
                </c:pt>
                <c:pt idx="3327">
                  <c:v>2.5889162990136034</c:v>
                </c:pt>
                <c:pt idx="3328">
                  <c:v>2.5942519994254467</c:v>
                </c:pt>
                <c:pt idx="3329">
                  <c:v>2.5992287336256905</c:v>
                </c:pt>
                <c:pt idx="3330">
                  <c:v>2.6038187709985774</c:v>
                </c:pt>
                <c:pt idx="3331">
                  <c:v>2.6079932063003319</c:v>
                </c:pt>
                <c:pt idx="3332">
                  <c:v>2.611722205700679</c:v>
                </c:pt>
                <c:pt idx="3333">
                  <c:v>2.6149752758254787</c:v>
                </c:pt>
                <c:pt idx="3334">
                  <c:v>2.6177215518011341</c:v>
                </c:pt>
                <c:pt idx="3335">
                  <c:v>2.6199300998736872</c:v>
                </c:pt>
                <c:pt idx="3336">
                  <c:v>2.621570229851109</c:v>
                </c:pt>
                <c:pt idx="3337">
                  <c:v>2.62261181240439</c:v>
                </c:pt>
                <c:pt idx="3338">
                  <c:v>2.6230255961661748</c:v>
                </c:pt>
                <c:pt idx="3339">
                  <c:v>2.6227835195847478</c:v>
                </c:pt>
                <c:pt idx="3340">
                  <c:v>2.6218590126224828</c:v>
                </c:pt>
                <c:pt idx="3341">
                  <c:v>2.6202272836242599</c:v>
                </c:pt>
                <c:pt idx="3342">
                  <c:v>2.6178655870124392</c:v>
                </c:pt>
                <c:pt idx="3343">
                  <c:v>2.6147534678787827</c:v>
                </c:pt>
                <c:pt idx="3344">
                  <c:v>2.610872980026405</c:v>
                </c:pt>
                <c:pt idx="3345">
                  <c:v>2.6062088745522369</c:v>
                </c:pt>
                <c:pt idx="3346">
                  <c:v>2.6091329956922862</c:v>
                </c:pt>
                <c:pt idx="3347">
                  <c:v>2.6178315287134266</c:v>
                </c:pt>
                <c:pt idx="3348">
                  <c:v>2.6257896753901786</c:v>
                </c:pt>
                <c:pt idx="3349">
                  <c:v>2.6329824977839169</c:v>
                </c:pt>
                <c:pt idx="3350">
                  <c:v>2.6393876054273195</c:v>
                </c:pt>
                <c:pt idx="3351">
                  <c:v>2.6449852960701281</c:v>
                </c:pt>
                <c:pt idx="3352">
                  <c:v>2.6497586636118409</c:v>
                </c:pt>
                <c:pt idx="3353">
                  <c:v>2.6536936726889464</c:v>
                </c:pt>
                <c:pt idx="3354">
                  <c:v>2.6567791999913362</c:v>
                </c:pt>
                <c:pt idx="3355">
                  <c:v>2.6590070429869122</c:v>
                </c:pt>
                <c:pt idx="3356">
                  <c:v>2.660371897327205</c:v>
                </c:pt>
                <c:pt idx="3357">
                  <c:v>2.6608713047820083</c:v>
                </c:pt>
                <c:pt idx="3358">
                  <c:v>2.6605055740985697</c:v>
                </c:pt>
                <c:pt idx="3359">
                  <c:v>2.6592776776911053</c:v>
                </c:pt>
                <c:pt idx="3360">
                  <c:v>2.6571931275289904</c:v>
                </c:pt>
                <c:pt idx="3361">
                  <c:v>2.6542598339959294</c:v>
                </c:pt>
                <c:pt idx="3362">
                  <c:v>2.6504879518268343</c:v>
                </c:pt>
                <c:pt idx="3363">
                  <c:v>2.6458897174829459</c:v>
                </c:pt>
                <c:pt idx="3364">
                  <c:v>2.6404792824889221</c:v>
                </c:pt>
                <c:pt idx="3365">
                  <c:v>2.6342725473190156</c:v>
                </c:pt>
                <c:pt idx="3366">
                  <c:v>2.6272870003756319</c:v>
                </c:pt>
                <c:pt idx="3367">
                  <c:v>2.619541566447305</c:v>
                </c:pt>
                <c:pt idx="3368">
                  <c:v>2.6110564687614874</c:v>
                </c:pt>
                <c:pt idx="3369">
                  <c:v>2.6018531083606238</c:v>
                </c:pt>
                <c:pt idx="3370">
                  <c:v>2.591953964031013</c:v>
                </c:pt>
                <c:pt idx="3371">
                  <c:v>2.5813825154093797</c:v>
                </c:pt>
                <c:pt idx="3372">
                  <c:v>2.5701631911919902</c:v>
                </c:pt>
                <c:pt idx="3373">
                  <c:v>2.5583213435892977</c:v>
                </c:pt>
                <c:pt idx="3374">
                  <c:v>2.5458832493223049</c:v>
                </c:pt>
                <c:pt idx="3375">
                  <c:v>2.5328761365660544</c:v>
                </c:pt>
                <c:pt idx="3376">
                  <c:v>2.5193282363340521</c:v>
                </c:pt>
                <c:pt idx="3377">
                  <c:v>2.5052688558915674</c:v>
                </c:pt>
                <c:pt idx="3378">
                  <c:v>2.4907284709135005</c:v>
                </c:pt>
                <c:pt idx="3379">
                  <c:v>2.4757388322934673</c:v>
                </c:pt>
                <c:pt idx="3380">
                  <c:v>2.4603330827939121</c:v>
                </c:pt>
                <c:pt idx="3381">
                  <c:v>2.4445458781309277</c:v>
                </c:pt>
                <c:pt idx="3382">
                  <c:v>2.4284135066374786</c:v>
                </c:pt>
                <c:pt idx="3383">
                  <c:v>2.4119740013668327</c:v>
                </c:pt>
                <c:pt idx="3384">
                  <c:v>2.3952672384008</c:v>
                </c:pt>
                <c:pt idx="3385">
                  <c:v>2.378335015224835</c:v>
                </c:pt>
                <c:pt idx="3386">
                  <c:v>2.3612211033274759</c:v>
                </c:pt>
                <c:pt idx="3387">
                  <c:v>2.343971269669491</c:v>
                </c:pt>
                <c:pt idx="3388">
                  <c:v>2.3266332623359829</c:v>
                </c:pt>
                <c:pt idx="3389">
                  <c:v>2.309256756511727</c:v>
                </c:pt>
                <c:pt idx="3390">
                  <c:v>2.2918932578791353</c:v>
                </c:pt>
                <c:pt idx="3391">
                  <c:v>2.2958537291393433</c:v>
                </c:pt>
                <c:pt idx="3392">
                  <c:v>2.3052923248578643</c:v>
                </c:pt>
                <c:pt idx="3393">
                  <c:v>2.3146536526357138</c:v>
                </c:pt>
                <c:pt idx="3394">
                  <c:v>2.323909442987742</c:v>
                </c:pt>
                <c:pt idx="3395">
                  <c:v>2.333032187177658</c:v>
                </c:pt>
                <c:pt idx="3396">
                  <c:v>2.341995386004855</c:v>
                </c:pt>
                <c:pt idx="3397">
                  <c:v>2.350773779792116</c:v>
                </c:pt>
                <c:pt idx="3398">
                  <c:v>2.3593435573144483</c:v>
                </c:pt>
                <c:pt idx="3399">
                  <c:v>2.367682541862703</c:v>
                </c:pt>
                <c:pt idx="3400">
                  <c:v>2.3757703530755405</c:v>
                </c:pt>
                <c:pt idx="3401">
                  <c:v>2.3835885435857094</c:v>
                </c:pt>
                <c:pt idx="3402">
                  <c:v>2.3911207099025531</c:v>
                </c:pt>
                <c:pt idx="3403">
                  <c:v>2.3983525772876324</c:v>
                </c:pt>
                <c:pt idx="3404">
                  <c:v>2.405272058674718</c:v>
                </c:pt>
                <c:pt idx="3405">
                  <c:v>2.4118692879438055</c:v>
                </c:pt>
                <c:pt idx="3406">
                  <c:v>2.41813662808904</c:v>
                </c:pt>
                <c:pt idx="3407">
                  <c:v>2.424068655032281</c:v>
                </c:pt>
                <c:pt idx="3408">
                  <c:v>2.4296621180378981</c:v>
                </c:pt>
                <c:pt idx="3409">
                  <c:v>2.4349158778894315</c:v>
                </c:pt>
                <c:pt idx="3410">
                  <c:v>2.4398308242020121</c:v>
                </c:pt>
                <c:pt idx="3411">
                  <c:v>2.4444097734690446</c:v>
                </c:pt>
                <c:pt idx="3412">
                  <c:v>2.4486573496767829</c:v>
                </c:pt>
                <c:pt idx="3413">
                  <c:v>2.4525798495604838</c:v>
                </c:pt>
                <c:pt idx="3414">
                  <c:v>2.4561850948108623</c:v>
                </c:pt>
                <c:pt idx="3415">
                  <c:v>2.459482273756163</c:v>
                </c:pt>
                <c:pt idx="3416">
                  <c:v>2.462481775227459</c:v>
                </c:pt>
                <c:pt idx="3417">
                  <c:v>2.4651950174457258</c:v>
                </c:pt>
                <c:pt idx="3418">
                  <c:v>2.467634274832974</c:v>
                </c:pt>
                <c:pt idx="3419">
                  <c:v>2.4698125056322544</c:v>
                </c:pt>
                <c:pt idx="3420">
                  <c:v>2.4717431831131402</c:v>
                </c:pt>
                <c:pt idx="3421">
                  <c:v>2.4734401329355626</c:v>
                </c:pt>
                <c:pt idx="3422">
                  <c:v>2.4749173789472314</c:v>
                </c:pt>
                <c:pt idx="3423">
                  <c:v>2.4761889993059119</c:v>
                </c:pt>
                <c:pt idx="3424">
                  <c:v>2.4772689943615624</c:v>
                </c:pt>
                <c:pt idx="3425">
                  <c:v>2.4781711672238842</c:v>
                </c:pt>
                <c:pt idx="3426">
                  <c:v>2.4789090174018082</c:v>
                </c:pt>
                <c:pt idx="3427">
                  <c:v>2.4794956473588039</c:v>
                </c:pt>
                <c:pt idx="3428">
                  <c:v>2.479943681308808</c:v>
                </c:pt>
                <c:pt idx="3429">
                  <c:v>2.4802651951081733</c:v>
                </c:pt>
                <c:pt idx="3430">
                  <c:v>2.4804716557027517</c:v>
                </c:pt>
                <c:pt idx="3431">
                  <c:v>2.4805738682855458</c:v>
                </c:pt>
                <c:pt idx="3432">
                  <c:v>2.4862081911473397</c:v>
                </c:pt>
                <c:pt idx="3433">
                  <c:v>2.4940055370450467</c:v>
                </c:pt>
                <c:pt idx="3434">
                  <c:v>2.5017286160468064</c:v>
                </c:pt>
                <c:pt idx="3435">
                  <c:v>2.5093887544325351</c:v>
                </c:pt>
                <c:pt idx="3436">
                  <c:v>2.5169968888446159</c:v>
                </c:pt>
                <c:pt idx="3437">
                  <c:v>2.524563504971737</c:v>
                </c:pt>
                <c:pt idx="3438">
                  <c:v>2.5320985725100207</c:v>
                </c:pt>
                <c:pt idx="3439">
                  <c:v>2.5396114750904322</c:v>
                </c:pt>
                <c:pt idx="3440">
                  <c:v>2.5471109342269052</c:v>
                </c:pt>
                <c:pt idx="3441">
                  <c:v>2.5546049267472002</c:v>
                </c:pt>
                <c:pt idx="3442">
                  <c:v>2.5621005955951226</c:v>
                </c:pt>
                <c:pt idx="3443">
                  <c:v>2.5696041543153165</c:v>
                </c:pt>
                <c:pt idx="3444">
                  <c:v>2.5771207859287726</c:v>
                </c:pt>
                <c:pt idx="3445">
                  <c:v>2.5846545372590986</c:v>
                </c:pt>
                <c:pt idx="3446">
                  <c:v>2.5922082100606794</c:v>
                </c:pt>
                <c:pt idx="3447">
                  <c:v>2.6002150241832194</c:v>
                </c:pt>
                <c:pt idx="3448">
                  <c:v>2.6092729545076745</c:v>
                </c:pt>
                <c:pt idx="3449">
                  <c:v>2.6177805174759596</c:v>
                </c:pt>
                <c:pt idx="3450">
                  <c:v>2.6257249669375087</c:v>
                </c:pt>
                <c:pt idx="3451">
                  <c:v>2.63309188448723</c:v>
                </c:pt>
                <c:pt idx="3452">
                  <c:v>2.6398650922677751</c:v>
                </c:pt>
                <c:pt idx="3453">
                  <c:v>2.6460265795664348</c:v>
                </c:pt>
                <c:pt idx="3454">
                  <c:v>2.6531940430820873</c:v>
                </c:pt>
                <c:pt idx="3455">
                  <c:v>2.6607946121430746</c:v>
                </c:pt>
                <c:pt idx="3456">
                  <c:v>2.6683517137344066</c:v>
                </c:pt>
                <c:pt idx="3457">
                  <c:v>2.6758479930454517</c:v>
                </c:pt>
                <c:pt idx="3458">
                  <c:v>2.6832638730103975</c:v>
                </c:pt>
                <c:pt idx="3459">
                  <c:v>2.6905775380359072</c:v>
                </c:pt>
                <c:pt idx="3460">
                  <c:v>2.6977649315418968</c:v>
                </c:pt>
                <c:pt idx="3461">
                  <c:v>2.7047997680810267</c:v>
                </c:pt>
                <c:pt idx="3462">
                  <c:v>2.711653560934685</c:v>
                </c:pt>
                <c:pt idx="3463">
                  <c:v>2.7182956662311781</c:v>
                </c:pt>
                <c:pt idx="3464">
                  <c:v>2.7246933447702868</c:v>
                </c:pt>
                <c:pt idx="3465">
                  <c:v>2.7308118428398056</c:v>
                </c:pt>
                <c:pt idx="3466">
                  <c:v>2.736614493346456</c:v>
                </c:pt>
                <c:pt idx="3467">
                  <c:v>2.7420628385310342</c:v>
                </c:pt>
                <c:pt idx="3468">
                  <c:v>2.7471167753764338</c:v>
                </c:pt>
                <c:pt idx="3469">
                  <c:v>2.7517347245360586</c:v>
                </c:pt>
                <c:pt idx="3470">
                  <c:v>2.7558738232073505</c:v>
                </c:pt>
                <c:pt idx="3471">
                  <c:v>2.7594901418595943</c:v>
                </c:pt>
                <c:pt idx="3472">
                  <c:v>2.7625389241164684</c:v>
                </c:pt>
                <c:pt idx="3473">
                  <c:v>2.7649748484207088</c:v>
                </c:pt>
                <c:pt idx="3474">
                  <c:v>2.7667523094073232</c:v>
                </c:pt>
                <c:pt idx="3475">
                  <c:v>2.7678257162237103</c:v>
                </c:pt>
                <c:pt idx="3476">
                  <c:v>2.768149804401824</c:v>
                </c:pt>
                <c:pt idx="3477">
                  <c:v>2.7676799573481299</c:v>
                </c:pt>
                <c:pt idx="3478">
                  <c:v>2.7663725331047355</c:v>
                </c:pt>
                <c:pt idx="3479">
                  <c:v>2.7641851917731608</c:v>
                </c:pt>
                <c:pt idx="3480">
                  <c:v>2.7610772188932304</c:v>
                </c:pt>
                <c:pt idx="3481">
                  <c:v>2.7570098401334451</c:v>
                </c:pt>
                <c:pt idx="3482">
                  <c:v>2.7577946676327008</c:v>
                </c:pt>
                <c:pt idx="3483">
                  <c:v>2.7675843174657171</c:v>
                </c:pt>
                <c:pt idx="3484">
                  <c:v>2.7765006248716242</c:v>
                </c:pt>
                <c:pt idx="3485">
                  <c:v>2.7844960356555237</c:v>
                </c:pt>
                <c:pt idx="3486">
                  <c:v>2.7915249470110801</c:v>
                </c:pt>
                <c:pt idx="3487">
                  <c:v>2.7975440008684762</c:v>
                </c:pt>
                <c:pt idx="3488">
                  <c:v>2.8025123563598848</c:v>
                </c:pt>
                <c:pt idx="3489">
                  <c:v>2.8063919387094831</c:v>
                </c:pt>
                <c:pt idx="3490">
                  <c:v>2.8091476622230838</c:v>
                </c:pt>
                <c:pt idx="3491">
                  <c:v>2.8107476253901478</c:v>
                </c:pt>
                <c:pt idx="3492">
                  <c:v>2.811163276424713</c:v>
                </c:pt>
                <c:pt idx="3493">
                  <c:v>2.8103695478773245</c:v>
                </c:pt>
                <c:pt idx="3494">
                  <c:v>2.8083449592707179</c:v>
                </c:pt>
                <c:pt idx="3495">
                  <c:v>2.8050716870744088</c:v>
                </c:pt>
                <c:pt idx="3496">
                  <c:v>2.800535601763789</c:v>
                </c:pt>
                <c:pt idx="3497">
                  <c:v>2.7947262722281705</c:v>
                </c:pt>
                <c:pt idx="3498">
                  <c:v>2.7876369384110378</c:v>
                </c:pt>
                <c:pt idx="3499">
                  <c:v>2.7792644537824005</c:v>
                </c:pt>
                <c:pt idx="3500">
                  <c:v>2.7696092000412609</c:v>
                </c:pt>
                <c:pt idx="3501">
                  <c:v>2.7586749772940662</c:v>
                </c:pt>
                <c:pt idx="3502">
                  <c:v>2.7464688738067702</c:v>
                </c:pt>
                <c:pt idx="3503">
                  <c:v>2.7330011202280549</c:v>
                </c:pt>
                <c:pt idx="3504">
                  <c:v>2.7182849338666344</c:v>
                </c:pt>
                <c:pt idx="3505">
                  <c:v>2.70233635911391</c:v>
                </c:pt>
                <c:pt idx="3506">
                  <c:v>2.6851741103767717</c:v>
                </c:pt>
                <c:pt idx="3507">
                  <c:v>2.6668194238777625</c:v>
                </c:pt>
                <c:pt idx="3508">
                  <c:v>2.6472959243606136</c:v>
                </c:pt>
                <c:pt idx="3509">
                  <c:v>2.6266295120975238</c:v>
                </c:pt>
                <c:pt idx="3510">
                  <c:v>2.6200507289007122</c:v>
                </c:pt>
                <c:pt idx="3511">
                  <c:v>2.6142513867634376</c:v>
                </c:pt>
                <c:pt idx="3512">
                  <c:v>2.6071343632718156</c:v>
                </c:pt>
                <c:pt idx="3513">
                  <c:v>2.5987115717382849</c:v>
                </c:pt>
                <c:pt idx="3514">
                  <c:v>2.5889974801485547</c:v>
                </c:pt>
                <c:pt idx="3515">
                  <c:v>2.5790447668640972</c:v>
                </c:pt>
                <c:pt idx="3516">
                  <c:v>2.5694377856813446</c:v>
                </c:pt>
                <c:pt idx="3517">
                  <c:v>2.5576453724286057</c:v>
                </c:pt>
                <c:pt idx="3518">
                  <c:v>2.5437567514974844</c:v>
                </c:pt>
                <c:pt idx="3519">
                  <c:v>2.52786890262785</c:v>
                </c:pt>
                <c:pt idx="3520">
                  <c:v>2.510086051825982</c:v>
                </c:pt>
                <c:pt idx="3521">
                  <c:v>2.4905190980461986</c:v>
                </c:pt>
                <c:pt idx="3522">
                  <c:v>2.4692849718763217</c:v>
                </c:pt>
                <c:pt idx="3523">
                  <c:v>2.4472281502268345</c:v>
                </c:pt>
                <c:pt idx="3524">
                  <c:v>2.4260278755668718</c:v>
                </c:pt>
                <c:pt idx="3525">
                  <c:v>2.403893989681273</c:v>
                </c:pt>
                <c:pt idx="3526">
                  <c:v>2.3919096725917997</c:v>
                </c:pt>
                <c:pt idx="3527">
                  <c:v>2.3804171172569597</c:v>
                </c:pt>
                <c:pt idx="3528">
                  <c:v>2.3673244508274673</c:v>
                </c:pt>
                <c:pt idx="3529">
                  <c:v>2.352750035859827</c:v>
                </c:pt>
                <c:pt idx="3530">
                  <c:v>2.336815629592857</c:v>
                </c:pt>
                <c:pt idx="3531">
                  <c:v>2.3196452965387233</c:v>
                </c:pt>
                <c:pt idx="3532">
                  <c:v>2.3013642803739165</c:v>
                </c:pt>
                <c:pt idx="3533">
                  <c:v>2.2820978535454284</c:v>
                </c:pt>
                <c:pt idx="3534">
                  <c:v>2.2619701651524262</c:v>
                </c:pt>
                <c:pt idx="3535">
                  <c:v>2.2411031092678422</c:v>
                </c:pt>
                <c:pt idx="3536">
                  <c:v>2.2196152368118249</c:v>
                </c:pt>
                <c:pt idx="3537">
                  <c:v>2.197620734278789</c:v>
                </c:pt>
                <c:pt idx="3538">
                  <c:v>2.1752284919716738</c:v>
                </c:pt>
                <c:pt idx="3539">
                  <c:v>2.1525412828592154</c:v>
                </c:pt>
                <c:pt idx="3540">
                  <c:v>2.1374107425204043</c:v>
                </c:pt>
                <c:pt idx="3541">
                  <c:v>2.1221041210704588</c:v>
                </c:pt>
                <c:pt idx="3542">
                  <c:v>2.1063749207376379</c:v>
                </c:pt>
                <c:pt idx="3543">
                  <c:v>2.0902860262643324</c:v>
                </c:pt>
                <c:pt idx="3544">
                  <c:v>2.0738999299461449</c:v>
                </c:pt>
                <c:pt idx="3545">
                  <c:v>2.057278046339849</c:v>
                </c:pt>
                <c:pt idx="3546">
                  <c:v>2.0404800520534865</c:v>
                </c:pt>
                <c:pt idx="3547">
                  <c:v>2.0235632704588027</c:v>
                </c:pt>
                <c:pt idx="3548">
                  <c:v>2.0065821207830776</c:v>
                </c:pt>
                <c:pt idx="3549">
                  <c:v>1.9895876498502583</c:v>
                </c:pt>
                <c:pt idx="3550">
                  <c:v>1.9726271627245826</c:v>
                </c:pt>
                <c:pt idx="3551">
                  <c:v>1.955743965678959</c:v>
                </c:pt>
                <c:pt idx="3552">
                  <c:v>1.9389772313241067</c:v>
                </c:pt>
                <c:pt idx="3553">
                  <c:v>1.9223619914987027</c:v>
                </c:pt>
                <c:pt idx="3554">
                  <c:v>1.905929258785479</c:v>
                </c:pt>
                <c:pt idx="3555">
                  <c:v>1.8897062724745124</c:v>
                </c:pt>
                <c:pt idx="3556">
                  <c:v>1.8737168596664007</c:v>
                </c:pt>
                <c:pt idx="3557">
                  <c:v>1.8579818972409308</c:v>
                </c:pt>
                <c:pt idx="3558">
                  <c:v>1.8425198558662566</c:v>
                </c:pt>
                <c:pt idx="3559">
                  <c:v>1.8273474033386363</c:v>
                </c:pt>
                <c:pt idx="3560">
                  <c:v>1.8124800415504974</c:v>
                </c:pt>
                <c:pt idx="3561">
                  <c:v>1.7979327494738999</c:v>
                </c:pt>
                <c:pt idx="3562">
                  <c:v>1.7837206038546725</c:v>
                </c:pt>
                <c:pt idx="3563">
                  <c:v>1.7698593499126443</c:v>
                </c:pt>
                <c:pt idx="3564">
                  <c:v>1.7563658962379749</c:v>
                </c:pt>
                <c:pt idx="3565">
                  <c:v>1.7432587111904767</c:v>
                </c:pt>
                <c:pt idx="3566">
                  <c:v>1.7305581023041241</c:v>
                </c:pt>
                <c:pt idx="3567">
                  <c:v>1.7182863652647193</c:v>
                </c:pt>
                <c:pt idx="3568">
                  <c:v>1.706467794704368</c:v>
                </c:pt>
                <c:pt idx="3569">
                  <c:v>1.6951285550464654</c:v>
                </c:pt>
                <c:pt idx="3570">
                  <c:v>1.6842964156264613</c:v>
                </c:pt>
                <c:pt idx="3571">
                  <c:v>1.6740003599981028</c:v>
                </c:pt>
                <c:pt idx="3572">
                  <c:v>1.6642700844266061</c:v>
                </c:pt>
                <c:pt idx="3573">
                  <c:v>1.6551354048253606</c:v>
                </c:pt>
                <c:pt idx="3574">
                  <c:v>1.6466255946232158</c:v>
                </c:pt>
                <c:pt idx="3575">
                  <c:v>1.6387686781324815</c:v>
                </c:pt>
                <c:pt idx="3576">
                  <c:v>1.631590704871877</c:v>
                </c:pt>
                <c:pt idx="3577">
                  <c:v>1.6251150300015385</c:v>
                </c:pt>
                <c:pt idx="3578">
                  <c:v>1.6193616246319258</c:v>
                </c:pt>
                <c:pt idx="3579">
                  <c:v>1.614346437412679</c:v>
                </c:pt>
                <c:pt idx="3580">
                  <c:v>1.6100808256720383</c:v>
                </c:pt>
                <c:pt idx="3581">
                  <c:v>1.6065710706716423</c:v>
                </c:pt>
                <c:pt idx="3582">
                  <c:v>1.6038179874894221</c:v>
                </c:pt>
                <c:pt idx="3583">
                  <c:v>1.6018166358698573</c:v>
                </c:pt>
                <c:pt idx="3584">
                  <c:v>1.6005561343009931</c:v>
                </c:pt>
                <c:pt idx="3585">
                  <c:v>1.600019575786447</c:v>
                </c:pt>
                <c:pt idx="3586">
                  <c:v>1.6001840404472878</c:v>
                </c:pt>
                <c:pt idx="3587">
                  <c:v>1.6010206973513026</c:v>
                </c:pt>
                <c:pt idx="3588">
                  <c:v>1.6024949859301683</c:v>
                </c:pt>
                <c:pt idx="3589">
                  <c:v>1.6045668660770294</c:v>
                </c:pt>
                <c:pt idx="3590">
                  <c:v>1.6071911255490325</c:v>
                </c:pt>
                <c:pt idx="3591">
                  <c:v>1.610317733623351</c:v>
                </c:pt>
                <c:pt idx="3592">
                  <c:v>1.6138922310218315</c:v>
                </c:pt>
                <c:pt idx="3593">
                  <c:v>1.6178561478364886</c:v>
                </c:pt>
                <c:pt idx="3594">
                  <c:v>1.6221474434197449</c:v>
                </c:pt>
                <c:pt idx="3595">
                  <c:v>1.6267009647709429</c:v>
                </c:pt>
                <c:pt idx="3596">
                  <c:v>1.631448922637039</c:v>
                </c:pt>
                <c:pt idx="3597">
                  <c:v>1.636321387102692</c:v>
                </c:pt>
                <c:pt idx="3598">
                  <c:v>1.6412468066076893</c:v>
                </c:pt>
                <c:pt idx="3599">
                  <c:v>1.6461525558324135</c:v>
                </c:pt>
                <c:pt idx="3600">
                  <c:v>1.6509655184916134</c:v>
                </c:pt>
                <c:pt idx="3601">
                  <c:v>1.6556127105769276</c:v>
                </c:pt>
                <c:pt idx="3602">
                  <c:v>1.66002194786614</c:v>
                </c:pt>
                <c:pt idx="3603">
                  <c:v>1.6651206181462206</c:v>
                </c:pt>
                <c:pt idx="3604">
                  <c:v>1.6730705292196868</c:v>
                </c:pt>
                <c:pt idx="3605">
                  <c:v>1.6808635280794446</c:v>
                </c:pt>
                <c:pt idx="3606">
                  <c:v>1.6884272591175236</c:v>
                </c:pt>
                <c:pt idx="3607">
                  <c:v>1.6956916348203628</c:v>
                </c:pt>
                <c:pt idx="3608">
                  <c:v>1.7025897694979786</c:v>
                </c:pt>
                <c:pt idx="3609">
                  <c:v>1.7090589114925254</c:v>
                </c:pt>
                <c:pt idx="3610">
                  <c:v>1.7150413417364094</c:v>
                </c:pt>
                <c:pt idx="3611">
                  <c:v>1.7204852024355011</c:v>
                </c:pt>
                <c:pt idx="3612">
                  <c:v>1.7253452175621249</c:v>
                </c:pt>
                <c:pt idx="3613">
                  <c:v>1.7295832671994364</c:v>
                </c:pt>
                <c:pt idx="3614">
                  <c:v>1.7331687808584697</c:v>
                </c:pt>
                <c:pt idx="3615">
                  <c:v>1.7360789207547074</c:v>
                </c:pt>
                <c:pt idx="3616">
                  <c:v>1.7382985345070063</c:v>
                </c:pt>
                <c:pt idx="3617">
                  <c:v>1.739819867389685</c:v>
                </c:pt>
                <c:pt idx="3618">
                  <c:v>1.7406420364856137</c:v>
                </c:pt>
                <c:pt idx="3619">
                  <c:v>1.7407702820294324</c:v>
                </c:pt>
                <c:pt idx="3620">
                  <c:v>1.7402150239520713</c:v>
                </c:pt>
                <c:pt idx="3621">
                  <c:v>1.7389907631574431</c:v>
                </c:pt>
                <c:pt idx="3622">
                  <c:v>1.7371148764445612</c:v>
                </c:pt>
                <c:pt idx="3623">
                  <c:v>1.7346063604344033</c:v>
                </c:pt>
                <c:pt idx="3624">
                  <c:v>1.7314845827868306</c:v>
                </c:pt>
                <c:pt idx="3625">
                  <c:v>1.7277680980923587</c:v>
                </c:pt>
                <c:pt idx="3626">
                  <c:v>1.7234735811052511</c:v>
                </c:pt>
                <c:pt idx="3627">
                  <c:v>1.7186149217815803</c:v>
                </c:pt>
                <c:pt idx="3628">
                  <c:v>1.7132025155339694</c:v>
                </c:pt>
                <c:pt idx="3629">
                  <c:v>1.7072427691007344</c:v>
                </c:pt>
                <c:pt idx="3630">
                  <c:v>1.7007378285117767</c:v>
                </c:pt>
                <c:pt idx="3631">
                  <c:v>1.6936855219571356</c:v>
                </c:pt>
                <c:pt idx="3632">
                  <c:v>1.6860794980410725</c:v>
                </c:pt>
                <c:pt idx="3633">
                  <c:v>1.6779095299209243</c:v>
                </c:pt>
                <c:pt idx="3634">
                  <c:v>1.669161948950328</c:v>
                </c:pt>
                <c:pt idx="3635">
                  <c:v>1.6598201681426985</c:v>
                </c:pt>
                <c:pt idx="3636">
                  <c:v>1.6498652561778731</c:v>
                </c:pt>
                <c:pt idx="3637">
                  <c:v>1.639276526578747</c:v>
                </c:pt>
                <c:pt idx="3638">
                  <c:v>1.6280321135443137</c:v>
                </c:pt>
                <c:pt idx="3639">
                  <c:v>1.6225298780085384</c:v>
                </c:pt>
                <c:pt idx="3640">
                  <c:v>1.6279269553442122</c:v>
                </c:pt>
                <c:pt idx="3641">
                  <c:v>1.6330360886894626</c:v>
                </c:pt>
                <c:pt idx="3642">
                  <c:v>1.6378253594478251</c:v>
                </c:pt>
                <c:pt idx="3643">
                  <c:v>1.6422601843044662</c:v>
                </c:pt>
                <c:pt idx="3644">
                  <c:v>1.6463034527672384</c:v>
                </c:pt>
                <c:pt idx="3645">
                  <c:v>1.649915660567193</c:v>
                </c:pt>
                <c:pt idx="3646">
                  <c:v>1.6530550655067051</c:v>
                </c:pt>
                <c:pt idx="3647">
                  <c:v>1.6556778951260402</c:v>
                </c:pt>
                <c:pt idx="3648">
                  <c:v>1.6577386350347796</c:v>
                </c:pt>
                <c:pt idx="3649">
                  <c:v>1.659190422891974</c:v>
                </c:pt>
                <c:pt idx="3650">
                  <c:v>1.6599855660915703</c:v>
                </c:pt>
                <c:pt idx="3651">
                  <c:v>1.6600761917742166</c:v>
                </c:pt>
                <c:pt idx="3652">
                  <c:v>1.6644504260262505</c:v>
                </c:pt>
                <c:pt idx="3653">
                  <c:v>1.6691231895186311</c:v>
                </c:pt>
                <c:pt idx="3654">
                  <c:v>1.6730595816006442</c:v>
                </c:pt>
                <c:pt idx="3655">
                  <c:v>1.6762039733458078</c:v>
                </c:pt>
                <c:pt idx="3656">
                  <c:v>1.6785031381012487</c:v>
                </c:pt>
                <c:pt idx="3657">
                  <c:v>1.6799073836150276</c:v>
                </c:pt>
                <c:pt idx="3658">
                  <c:v>1.6803716632081054</c:v>
                </c:pt>
                <c:pt idx="3659">
                  <c:v>1.6798566138591879</c:v>
                </c:pt>
                <c:pt idx="3660">
                  <c:v>1.6783294712246437</c:v>
                </c:pt>
                <c:pt idx="3661">
                  <c:v>1.6757648176833562</c:v>
                </c:pt>
                <c:pt idx="3662">
                  <c:v>1.6721451290912963</c:v>
                </c:pt>
                <c:pt idx="3663">
                  <c:v>1.6674610983534908</c:v>
                </c:pt>
                <c:pt idx="3664">
                  <c:v>1.6617117282128211</c:v>
                </c:pt>
                <c:pt idx="3665">
                  <c:v>1.6549042006735755</c:v>
                </c:pt>
                <c:pt idx="3666">
                  <c:v>1.6470535449924466</c:v>
                </c:pt>
                <c:pt idx="3667">
                  <c:v>1.6381821389669284</c:v>
                </c:pt>
                <c:pt idx="3668">
                  <c:v>1.6283190882403489</c:v>
                </c:pt>
                <c:pt idx="3669">
                  <c:v>1.6174995346553005</c:v>
                </c:pt>
                <c:pt idx="3670">
                  <c:v>1.6057639467581541</c:v>
                </c:pt>
                <c:pt idx="3671">
                  <c:v>1.5987822850013143</c:v>
                </c:pt>
                <c:pt idx="3672">
                  <c:v>1.5913667009288444</c:v>
                </c:pt>
                <c:pt idx="3673">
                  <c:v>1.5887993134931744</c:v>
                </c:pt>
                <c:pt idx="3674">
                  <c:v>1.5925283599340814</c:v>
                </c:pt>
                <c:pt idx="3675">
                  <c:v>1.5960946178871969</c:v>
                </c:pt>
                <c:pt idx="3676">
                  <c:v>1.5993574884932582</c:v>
                </c:pt>
                <c:pt idx="3677">
                  <c:v>1.6021791274917123</c:v>
                </c:pt>
                <c:pt idx="3678">
                  <c:v>1.6044291109028945</c:v>
                </c:pt>
                <c:pt idx="3679">
                  <c:v>1.6059888463173224</c:v>
                </c:pt>
                <c:pt idx="3680">
                  <c:v>1.6067555936546976</c:v>
                </c:pt>
                <c:pt idx="3681">
                  <c:v>1.6066459616088409</c:v>
                </c:pt>
                <c:pt idx="3682">
                  <c:v>1.6055987528389251</c:v>
                </c:pt>
                <c:pt idx="3683">
                  <c:v>1.6035770443251547</c:v>
                </c:pt>
                <c:pt idx="3684">
                  <c:v>1.6005694107029196</c:v>
                </c:pt>
                <c:pt idx="3685">
                  <c:v>1.5965902284405507</c:v>
                </c:pt>
                <c:pt idx="3686">
                  <c:v>1.5916790368626985</c:v>
                </c:pt>
                <c:pt idx="3687">
                  <c:v>1.5858989763881723</c:v>
                </c:pt>
                <c:pt idx="3688">
                  <c:v>1.5793343719097721</c:v>
                </c:pt>
                <c:pt idx="3689">
                  <c:v>1.5720875760708251</c:v>
                </c:pt>
                <c:pt idx="3690">
                  <c:v>1.5642752289319926</c:v>
                </c:pt>
                <c:pt idx="3691">
                  <c:v>1.5590490525490988</c:v>
                </c:pt>
                <c:pt idx="3692">
                  <c:v>1.5533515645626341</c:v>
                </c:pt>
                <c:pt idx="3693">
                  <c:v>1.5471837244095021</c:v>
                </c:pt>
                <c:pt idx="3694">
                  <c:v>1.5406726228349683</c:v>
                </c:pt>
                <c:pt idx="3695">
                  <c:v>1.5339454741126968</c:v>
                </c:pt>
                <c:pt idx="3696">
                  <c:v>1.5271259543256901</c:v>
                </c:pt>
                <c:pt idx="3697">
                  <c:v>1.5203309974212449</c:v>
                </c:pt>
                <c:pt idx="3698">
                  <c:v>1.5136681346557936</c:v>
                </c:pt>
                <c:pt idx="3699">
                  <c:v>1.5072334144037471</c:v>
                </c:pt>
                <c:pt idx="3700">
                  <c:v>1.5011098949667019</c:v>
                </c:pt>
                <c:pt idx="3701">
                  <c:v>1.4953666688440546</c:v>
                </c:pt>
                <c:pt idx="3702">
                  <c:v>1.4900583575433626</c:v>
                </c:pt>
                <c:pt idx="3703">
                  <c:v>1.4852250139871852</c:v>
                </c:pt>
                <c:pt idx="3704">
                  <c:v>1.480892384755546</c:v>
                </c:pt>
                <c:pt idx="3705">
                  <c:v>1.4770725135488667</c:v>
                </c:pt>
                <c:pt idx="3706">
                  <c:v>1.4737647041126685</c:v>
                </c:pt>
                <c:pt idx="3707">
                  <c:v>1.4709568967533957</c:v>
                </c:pt>
                <c:pt idx="3708">
                  <c:v>1.4686275375050233</c:v>
                </c:pt>
                <c:pt idx="3709">
                  <c:v>1.4667480232513079</c:v>
                </c:pt>
                <c:pt idx="3710">
                  <c:v>1.4652857820523546</c:v>
                </c:pt>
                <c:pt idx="3711">
                  <c:v>1.4642079919114483</c:v>
                </c:pt>
                <c:pt idx="3712">
                  <c:v>1.4634858550610454</c:v>
                </c:pt>
                <c:pt idx="3713">
                  <c:v>1.4630992366293609</c:v>
                </c:pt>
                <c:pt idx="3714">
                  <c:v>1.4630413604265611</c:v>
                </c:pt>
                <c:pt idx="3715">
                  <c:v>1.4633231494137409</c:v>
                </c:pt>
                <c:pt idx="3716">
                  <c:v>1.4639767252126119</c:v>
                </c:pt>
                <c:pt idx="3717">
                  <c:v>1.4650575595637862</c:v>
                </c:pt>
                <c:pt idx="3718">
                  <c:v>1.4666448156808096</c:v>
                </c:pt>
                <c:pt idx="3719">
                  <c:v>1.4688395351078893</c:v>
                </c:pt>
                <c:pt idx="3720">
                  <c:v>1.4717605109368472</c:v>
                </c:pt>
                <c:pt idx="3721">
                  <c:v>1.4755379239495028</c:v>
                </c:pt>
                <c:pt idx="3722">
                  <c:v>1.4803050763730579</c:v>
                </c:pt>
                <c:pt idx="3723">
                  <c:v>1.4861888028292709</c:v>
                </c:pt>
                <c:pt idx="3724">
                  <c:v>1.4932993317055607</c:v>
                </c:pt>
                <c:pt idx="3725">
                  <c:v>1.5017204785259297</c:v>
                </c:pt>
                <c:pt idx="3726">
                  <c:v>1.5115010522935943</c:v>
                </c:pt>
                <c:pt idx="3727">
                  <c:v>1.522648238248778</c:v>
                </c:pt>
                <c:pt idx="3728">
                  <c:v>1.5351234967807961</c:v>
                </c:pt>
                <c:pt idx="3729">
                  <c:v>1.5488412177156894</c:v>
                </c:pt>
                <c:pt idx="3730">
                  <c:v>1.5636700363030522</c:v>
                </c:pt>
                <c:pt idx="3731">
                  <c:v>1.579436404773841</c:v>
                </c:pt>
                <c:pt idx="3732">
                  <c:v>1.5959297736990239</c:v>
                </c:pt>
                <c:pt idx="3733">
                  <c:v>1.6129086129145604</c:v>
                </c:pt>
                <c:pt idx="3734">
                  <c:v>1.6301065164118924</c:v>
                </c:pt>
                <c:pt idx="3735">
                  <c:v>1.6472377891525916</c:v>
                </c:pt>
                <c:pt idx="3736">
                  <c:v>1.6640021804592797</c:v>
                </c:pt>
                <c:pt idx="3737">
                  <c:v>1.6800887602564776</c:v>
                </c:pt>
                <c:pt idx="3738">
                  <c:v>1.6951792680303872</c:v>
                </c:pt>
                <c:pt idx="3739">
                  <c:v>1.7089515331999281</c:v>
                </c:pt>
                <c:pt idx="3740">
                  <c:v>1.7210837114551605</c:v>
                </c:pt>
                <c:pt idx="3741">
                  <c:v>1.7312600663428261</c:v>
                </c:pt>
                <c:pt idx="3742">
                  <c:v>1.7391788390735092</c:v>
                </c:pt>
                <c:pt idx="3743">
                  <c:v>1.7445624139511047</c:v>
                </c:pt>
                <c:pt idx="3744">
                  <c:v>1.7471695529242697</c:v>
                </c:pt>
                <c:pt idx="3745">
                  <c:v>1.7524453494519925</c:v>
                </c:pt>
                <c:pt idx="3746">
                  <c:v>1.7568253554964877</c:v>
                </c:pt>
                <c:pt idx="3747">
                  <c:v>1.7580745305194403</c:v>
                </c:pt>
                <c:pt idx="3748">
                  <c:v>1.7560980650001001</c:v>
                </c:pt>
                <c:pt idx="3749">
                  <c:v>1.7508915106549663</c:v>
                </c:pt>
                <c:pt idx="3750">
                  <c:v>1.742547600034575</c:v>
                </c:pt>
                <c:pt idx="3751">
                  <c:v>1.7312578954445268</c:v>
                </c:pt>
                <c:pt idx="3752">
                  <c:v>1.7173088499313212</c:v>
                </c:pt>
                <c:pt idx="3753">
                  <c:v>1.7013381960593636</c:v>
                </c:pt>
                <c:pt idx="3754">
                  <c:v>1.7013268497721208</c:v>
                </c:pt>
                <c:pt idx="3755">
                  <c:v>1.6990002371633941</c:v>
                </c:pt>
                <c:pt idx="3756">
                  <c:v>1.6944332088677521</c:v>
                </c:pt>
                <c:pt idx="3757">
                  <c:v>1.6877314069428833</c:v>
                </c:pt>
                <c:pt idx="3758">
                  <c:v>1.6790226549457987</c:v>
                </c:pt>
                <c:pt idx="3759">
                  <c:v>1.6684478697946294</c:v>
                </c:pt>
                <c:pt idx="3760">
                  <c:v>1.6627865798645873</c:v>
                </c:pt>
                <c:pt idx="3761">
                  <c:v>1.6572508495267526</c:v>
                </c:pt>
                <c:pt idx="3762">
                  <c:v>1.650025654026106</c:v>
                </c:pt>
                <c:pt idx="3763">
                  <c:v>1.6412162559863432</c:v>
                </c:pt>
                <c:pt idx="3764">
                  <c:v>1.6309142070039597</c:v>
                </c:pt>
                <c:pt idx="3765">
                  <c:v>1.6191946490404134</c:v>
                </c:pt>
                <c:pt idx="3766">
                  <c:v>1.6061154374666311</c:v>
                </c:pt>
                <c:pt idx="3767">
                  <c:v>1.591717967278707</c:v>
                </c:pt>
                <c:pt idx="3768">
                  <c:v>1.5760294913112971</c:v>
                </c:pt>
                <c:pt idx="3769">
                  <c:v>1.55906665958082</c:v>
                </c:pt>
                <c:pt idx="3770">
                  <c:v>1.5408399784600297</c:v>
                </c:pt>
                <c:pt idx="3771">
                  <c:v>1.5255551573381718</c:v>
                </c:pt>
                <c:pt idx="3772">
                  <c:v>1.5333125652883881</c:v>
                </c:pt>
                <c:pt idx="3773">
                  <c:v>1.5448749094137049</c:v>
                </c:pt>
                <c:pt idx="3774">
                  <c:v>1.557878976173966</c:v>
                </c:pt>
                <c:pt idx="3775">
                  <c:v>1.5718781286890788</c:v>
                </c:pt>
                <c:pt idx="3776">
                  <c:v>1.586386118452821</c:v>
                </c:pt>
                <c:pt idx="3777">
                  <c:v>1.6008928628323664</c:v>
                </c:pt>
                <c:pt idx="3778">
                  <c:v>1.6148824247003706</c:v>
                </c:pt>
                <c:pt idx="3779">
                  <c:v>1.6278523564291936</c:v>
                </c:pt>
                <c:pt idx="3780">
                  <c:v>1.6393332865586623</c:v>
                </c:pt>
                <c:pt idx="3781">
                  <c:v>1.6489074241340465</c:v>
                </c:pt>
                <c:pt idx="3782">
                  <c:v>1.6562245819260315</c:v>
                </c:pt>
                <c:pt idx="3783">
                  <c:v>1.661014415428083</c:v>
                </c:pt>
                <c:pt idx="3784">
                  <c:v>1.6630938593234326</c:v>
                </c:pt>
                <c:pt idx="3785">
                  <c:v>1.6623692062393347</c:v>
                </c:pt>
                <c:pt idx="3786">
                  <c:v>1.6588328670596753</c:v>
                </c:pt>
                <c:pt idx="3787">
                  <c:v>1.6525554959564748</c:v>
                </c:pt>
                <c:pt idx="3788">
                  <c:v>1.6476540161439801</c:v>
                </c:pt>
                <c:pt idx="3789">
                  <c:v>1.642264021233655</c:v>
                </c:pt>
                <c:pt idx="3790">
                  <c:v>1.6344051119179093</c:v>
                </c:pt>
                <c:pt idx="3791">
                  <c:v>1.624272340155122</c:v>
                </c:pt>
                <c:pt idx="3792">
                  <c:v>1.6120932776646766</c:v>
                </c:pt>
                <c:pt idx="3793">
                  <c:v>1.5981226971750373</c:v>
                </c:pt>
                <c:pt idx="3794">
                  <c:v>1.582640285282505</c:v>
                </c:pt>
                <c:pt idx="3795">
                  <c:v>1.5659504411280067</c:v>
                </c:pt>
                <c:pt idx="3796">
                  <c:v>1.5483824844498715</c:v>
                </c:pt>
                <c:pt idx="3797">
                  <c:v>1.530289205866513</c:v>
                </c:pt>
                <c:pt idx="3798">
                  <c:v>1.5120417710761971</c:v>
                </c:pt>
                <c:pt idx="3799">
                  <c:v>1.494019579675832</c:v>
                </c:pt>
                <c:pt idx="3800">
                  <c:v>1.4765947098192114</c:v>
                </c:pt>
                <c:pt idx="3801">
                  <c:v>1.4601118758520664</c:v>
                </c:pt>
                <c:pt idx="3802">
                  <c:v>1.444866130317388</c:v>
                </c:pt>
                <c:pt idx="3803">
                  <c:v>1.4310815642044767</c:v>
                </c:pt>
                <c:pt idx="3804">
                  <c:v>1.4188947376655079</c:v>
                </c:pt>
                <c:pt idx="3805">
                  <c:v>1.4083463343526539</c:v>
                </c:pt>
                <c:pt idx="3806">
                  <c:v>1.3993835397189653</c:v>
                </c:pt>
                <c:pt idx="3807">
                  <c:v>1.391874020030559</c:v>
                </c:pt>
                <c:pt idx="3808">
                  <c:v>1.3880459766096416</c:v>
                </c:pt>
                <c:pt idx="3809">
                  <c:v>1.3912257303206332</c:v>
                </c:pt>
                <c:pt idx="3810">
                  <c:v>1.3949899939048265</c:v>
                </c:pt>
                <c:pt idx="3811">
                  <c:v>1.3996024337683683</c:v>
                </c:pt>
                <c:pt idx="3812">
                  <c:v>1.4052281227635788</c:v>
                </c:pt>
                <c:pt idx="3813">
                  <c:v>1.4119248609392034</c:v>
                </c:pt>
                <c:pt idx="3814">
                  <c:v>1.4196472271183425</c:v>
                </c:pt>
                <c:pt idx="3815">
                  <c:v>1.428262810694279</c:v>
                </c:pt>
                <c:pt idx="3816">
                  <c:v>1.4394389752812744</c:v>
                </c:pt>
                <c:pt idx="3817">
                  <c:v>1.4514607426022823</c:v>
                </c:pt>
                <c:pt idx="3818">
                  <c:v>1.4639579291122407</c:v>
                </c:pt>
                <c:pt idx="3819">
                  <c:v>1.476748229202784</c:v>
                </c:pt>
                <c:pt idx="3820">
                  <c:v>1.4896888055162196</c:v>
                </c:pt>
                <c:pt idx="3821">
                  <c:v>1.5026875987397208</c:v>
                </c:pt>
                <c:pt idx="3822">
                  <c:v>1.5157004677737542</c:v>
                </c:pt>
                <c:pt idx="3823">
                  <c:v>1.528713874678808</c:v>
                </c:pt>
                <c:pt idx="3824">
                  <c:v>1.5417153110736477</c:v>
                </c:pt>
                <c:pt idx="3825">
                  <c:v>1.5546559579956896</c:v>
                </c:pt>
                <c:pt idx="3826">
                  <c:v>1.567411801346942</c:v>
                </c:pt>
                <c:pt idx="3827">
                  <c:v>1.5797502796050251</c:v>
                </c:pt>
                <c:pt idx="3828">
                  <c:v>1.5943749403237397</c:v>
                </c:pt>
                <c:pt idx="3829">
                  <c:v>1.6100993099156784</c:v>
                </c:pt>
                <c:pt idx="3830">
                  <c:v>1.624461962186444</c:v>
                </c:pt>
                <c:pt idx="3831">
                  <c:v>1.6367687200300733</c:v>
                </c:pt>
                <c:pt idx="3832">
                  <c:v>1.6462682345169493</c:v>
                </c:pt>
                <c:pt idx="3833">
                  <c:v>1.652219362123815</c:v>
                </c:pt>
                <c:pt idx="3834">
                  <c:v>1.6575885800599859</c:v>
                </c:pt>
                <c:pt idx="3835">
                  <c:v>1.6624598341884549</c:v>
                </c:pt>
                <c:pt idx="3836">
                  <c:v>1.6806035663818417</c:v>
                </c:pt>
                <c:pt idx="3837">
                  <c:v>1.7025440416472906</c:v>
                </c:pt>
                <c:pt idx="3838">
                  <c:v>1.7200190653446841</c:v>
                </c:pt>
                <c:pt idx="3839">
                  <c:v>1.7322376917824029</c:v>
                </c:pt>
                <c:pt idx="3840">
                  <c:v>1.7387057278307498</c:v>
                </c:pt>
                <c:pt idx="3841">
                  <c:v>1.7392706812853618</c:v>
                </c:pt>
                <c:pt idx="3842">
                  <c:v>1.7429293054254911</c:v>
                </c:pt>
                <c:pt idx="3843">
                  <c:v>1.7420537946965395</c:v>
                </c:pt>
                <c:pt idx="3844">
                  <c:v>1.736331146793791</c:v>
                </c:pt>
                <c:pt idx="3845">
                  <c:v>1.726506833784877</c:v>
                </c:pt>
                <c:pt idx="3846">
                  <c:v>1.7134045883802518</c:v>
                </c:pt>
                <c:pt idx="3847">
                  <c:v>1.6998946636717751</c:v>
                </c:pt>
                <c:pt idx="3848">
                  <c:v>1.6904165958094672</c:v>
                </c:pt>
                <c:pt idx="3849">
                  <c:v>1.6792284423556905</c:v>
                </c:pt>
                <c:pt idx="3850">
                  <c:v>1.666673263967944</c:v>
                </c:pt>
                <c:pt idx="3851">
                  <c:v>1.6528935000411071</c:v>
                </c:pt>
                <c:pt idx="3852">
                  <c:v>1.6378598362372232</c:v>
                </c:pt>
                <c:pt idx="3853">
                  <c:v>1.6214266400381725</c:v>
                </c:pt>
                <c:pt idx="3854">
                  <c:v>1.610398201468771</c:v>
                </c:pt>
                <c:pt idx="3855">
                  <c:v>1.5978058237730695</c:v>
                </c:pt>
                <c:pt idx="3856">
                  <c:v>1.5832086024824137</c:v>
                </c:pt>
                <c:pt idx="3857">
                  <c:v>1.5665701187685703</c:v>
                </c:pt>
                <c:pt idx="3858">
                  <c:v>1.5731013750632499</c:v>
                </c:pt>
                <c:pt idx="3859">
                  <c:v>1.5915033435748391</c:v>
                </c:pt>
                <c:pt idx="3860">
                  <c:v>1.6097928788004836</c:v>
                </c:pt>
                <c:pt idx="3861">
                  <c:v>1.6299105858261331</c:v>
                </c:pt>
                <c:pt idx="3862">
                  <c:v>1.6461332206438706</c:v>
                </c:pt>
                <c:pt idx="3863">
                  <c:v>1.6574430102474924</c:v>
                </c:pt>
                <c:pt idx="3864">
                  <c:v>1.6675177692267393</c:v>
                </c:pt>
                <c:pt idx="3865">
                  <c:v>1.6763940322060518</c:v>
                </c:pt>
                <c:pt idx="3866">
                  <c:v>1.6781643084968314</c:v>
                </c:pt>
                <c:pt idx="3867">
                  <c:v>1.6751479359527841</c:v>
                </c:pt>
                <c:pt idx="3868">
                  <c:v>1.6714775262346713</c:v>
                </c:pt>
                <c:pt idx="3869">
                  <c:v>1.6589353402131013</c:v>
                </c:pt>
                <c:pt idx="3870">
                  <c:v>1.6578532632662029</c:v>
                </c:pt>
                <c:pt idx="3871">
                  <c:v>1.672748875803683</c:v>
                </c:pt>
                <c:pt idx="3872">
                  <c:v>1.6845546989357154</c:v>
                </c:pt>
                <c:pt idx="3873">
                  <c:v>1.6925731781617663</c:v>
                </c:pt>
                <c:pt idx="3874">
                  <c:v>1.7015251834970451</c:v>
                </c:pt>
                <c:pt idx="3875">
                  <c:v>1.7075123351798296</c:v>
                </c:pt>
                <c:pt idx="3876">
                  <c:v>1.7090230379224105</c:v>
                </c:pt>
                <c:pt idx="3877">
                  <c:v>1.7060888586258918</c:v>
                </c:pt>
                <c:pt idx="3878">
                  <c:v>1.6989012202391536</c:v>
                </c:pt>
                <c:pt idx="3879">
                  <c:v>1.6882292896583473</c:v>
                </c:pt>
                <c:pt idx="3880">
                  <c:v>1.6802032743768283</c:v>
                </c:pt>
                <c:pt idx="3881">
                  <c:v>1.6685846780105298</c:v>
                </c:pt>
                <c:pt idx="3882">
                  <c:v>1.6535576519906248</c:v>
                </c:pt>
                <c:pt idx="3883">
                  <c:v>1.6352106755601854</c:v>
                </c:pt>
                <c:pt idx="3884">
                  <c:v>1.613528802906216</c:v>
                </c:pt>
                <c:pt idx="3885">
                  <c:v>1.5936840241824322</c:v>
                </c:pt>
                <c:pt idx="3886">
                  <c:v>1.5708639440979664</c:v>
                </c:pt>
                <c:pt idx="3887">
                  <c:v>1.5439707363311557</c:v>
                </c:pt>
                <c:pt idx="3888">
                  <c:v>1.5128911491198451</c:v>
                </c:pt>
                <c:pt idx="3889">
                  <c:v>1.4776600297964482</c:v>
                </c:pt>
                <c:pt idx="3890">
                  <c:v>1.4401034101321957</c:v>
                </c:pt>
                <c:pt idx="3891">
                  <c:v>1.4330187037048334</c:v>
                </c:pt>
                <c:pt idx="3892">
                  <c:v>1.4451546070608663</c:v>
                </c:pt>
                <c:pt idx="3893">
                  <c:v>1.4551797666413495</c:v>
                </c:pt>
                <c:pt idx="3894">
                  <c:v>1.4619459543396784</c:v>
                </c:pt>
                <c:pt idx="3895">
                  <c:v>1.4652048662453843</c:v>
                </c:pt>
                <c:pt idx="3896">
                  <c:v>1.4894953202530015</c:v>
                </c:pt>
                <c:pt idx="3897">
                  <c:v>1.5135183445430815</c:v>
                </c:pt>
                <c:pt idx="3898">
                  <c:v>1.5328083160966519</c:v>
                </c:pt>
                <c:pt idx="3899">
                  <c:v>1.5535824211185707</c:v>
                </c:pt>
                <c:pt idx="3900">
                  <c:v>1.5711466136613104</c:v>
                </c:pt>
                <c:pt idx="3901">
                  <c:v>1.5858849797775574</c:v>
                </c:pt>
                <c:pt idx="3902">
                  <c:v>1.6022497889741771</c:v>
                </c:pt>
                <c:pt idx="3903">
                  <c:v>1.6144472964551666</c:v>
                </c:pt>
                <c:pt idx="3904">
                  <c:v>1.6270451591446355</c:v>
                </c:pt>
                <c:pt idx="3905">
                  <c:v>1.6395687988298961</c:v>
                </c:pt>
                <c:pt idx="3906">
                  <c:v>1.6489159994809608</c:v>
                </c:pt>
                <c:pt idx="3907">
                  <c:v>1.6615849798488407</c:v>
                </c:pt>
                <c:pt idx="3908">
                  <c:v>1.6727782261716833</c:v>
                </c:pt>
                <c:pt idx="3909">
                  <c:v>1.6854478443793286</c:v>
                </c:pt>
                <c:pt idx="3910">
                  <c:v>1.6990311472390331</c:v>
                </c:pt>
                <c:pt idx="3911">
                  <c:v>1.713983594346622</c:v>
                </c:pt>
                <c:pt idx="3912">
                  <c:v>1.7301662579559407</c:v>
                </c:pt>
                <c:pt idx="3913">
                  <c:v>1.7442347708146655</c:v>
                </c:pt>
                <c:pt idx="3914">
                  <c:v>1.7610580552906487</c:v>
                </c:pt>
                <c:pt idx="3915">
                  <c:v>1.7777070328678568</c:v>
                </c:pt>
                <c:pt idx="3916">
                  <c:v>1.7921108210479169</c:v>
                </c:pt>
                <c:pt idx="3917">
                  <c:v>1.8041586138334189</c:v>
                </c:pt>
                <c:pt idx="3918">
                  <c:v>1.8186322778737856</c:v>
                </c:pt>
                <c:pt idx="3919">
                  <c:v>1.8329840330909497</c:v>
                </c:pt>
                <c:pt idx="3920">
                  <c:v>1.8446911563552957</c:v>
                </c:pt>
                <c:pt idx="3921">
                  <c:v>1.8535658157347965</c:v>
                </c:pt>
                <c:pt idx="3922">
                  <c:v>1.8823410163862822</c:v>
                </c:pt>
                <c:pt idx="3923">
                  <c:v>1.9203579257780641</c:v>
                </c:pt>
                <c:pt idx="3924">
                  <c:v>1.9597489717959364</c:v>
                </c:pt>
                <c:pt idx="3925">
                  <c:v>1.9923736277663409</c:v>
                </c:pt>
                <c:pt idx="3926">
                  <c:v>2.021701295401404</c:v>
                </c:pt>
                <c:pt idx="3927">
                  <c:v>2.0493932020661791</c:v>
                </c:pt>
                <c:pt idx="3928">
                  <c:v>2.0682258238652103</c:v>
                </c:pt>
                <c:pt idx="3929">
                  <c:v>2.0892193843824889</c:v>
                </c:pt>
                <c:pt idx="3930">
                  <c:v>2.1042626053335631</c:v>
                </c:pt>
                <c:pt idx="3931">
                  <c:v>2.1187173283170191</c:v>
                </c:pt>
                <c:pt idx="3932">
                  <c:v>2.1331645920198357</c:v>
                </c:pt>
                <c:pt idx="3933">
                  <c:v>2.148657072979351</c:v>
                </c:pt>
                <c:pt idx="3934">
                  <c:v>2.1563614225163938</c:v>
                </c:pt>
                <c:pt idx="3935">
                  <c:v>2.1623770202153607</c:v>
                </c:pt>
                <c:pt idx="3936">
                  <c:v>2.1577496535234508</c:v>
                </c:pt>
                <c:pt idx="3937">
                  <c:v>2.1535209126956918</c:v>
                </c:pt>
                <c:pt idx="3938">
                  <c:v>2.1389627503233442</c:v>
                </c:pt>
                <c:pt idx="3939">
                  <c:v>2.1249946729161255</c:v>
                </c:pt>
                <c:pt idx="3940">
                  <c:v>2.1043033947017151</c:v>
                </c:pt>
                <c:pt idx="3941">
                  <c:v>2.0810448843344944</c:v>
                </c:pt>
                <c:pt idx="3942">
                  <c:v>2.0520157870447311</c:v>
                </c:pt>
                <c:pt idx="3943">
                  <c:v>2.0194412936543618</c:v>
                </c:pt>
                <c:pt idx="3944">
                  <c:v>1.9773203766105227</c:v>
                </c:pt>
                <c:pt idx="3945">
                  <c:v>1.9348815071235383</c:v>
                </c:pt>
                <c:pt idx="3946">
                  <c:v>1.8810313883382996</c:v>
                </c:pt>
                <c:pt idx="3947">
                  <c:v>1.8246070445184857</c:v>
                </c:pt>
                <c:pt idx="3948">
                  <c:v>1.7605034413950964</c:v>
                </c:pt>
                <c:pt idx="3949">
                  <c:v>1.6919679645923833</c:v>
                </c:pt>
                <c:pt idx="3950">
                  <c:v>1.6600283440987822</c:v>
                </c:pt>
                <c:pt idx="3951">
                  <c:v>1.6426867724846399</c:v>
                </c:pt>
                <c:pt idx="3952">
                  <c:v>1.62468463243219</c:v>
                </c:pt>
                <c:pt idx="3953">
                  <c:v>1.6008594774493698</c:v>
                </c:pt>
                <c:pt idx="3954">
                  <c:v>1.5759292212471996</c:v>
                </c:pt>
                <c:pt idx="3955">
                  <c:v>1.594285248694816</c:v>
                </c:pt>
                <c:pt idx="3956">
                  <c:v>1.6533758574560935</c:v>
                </c:pt>
                <c:pt idx="3957">
                  <c:v>1.7010503455928274</c:v>
                </c:pt>
                <c:pt idx="3958">
                  <c:v>1.7378365721506248</c:v>
                </c:pt>
                <c:pt idx="3959">
                  <c:v>1.7668679024199356</c:v>
                </c:pt>
                <c:pt idx="3960">
                  <c:v>1.7891363019390498</c:v>
                </c:pt>
                <c:pt idx="3961">
                  <c:v>1.86436610430802</c:v>
                </c:pt>
                <c:pt idx="3962">
                  <c:v>1.9333626110372957</c:v>
                </c:pt>
                <c:pt idx="3963">
                  <c:v>2.0036166687186876</c:v>
                </c:pt>
                <c:pt idx="3964">
                  <c:v>2.083147105508889</c:v>
                </c:pt>
                <c:pt idx="3965">
                  <c:v>2.1558317839253629</c:v>
                </c:pt>
                <c:pt idx="3966">
                  <c:v>2.2222472051593587</c:v>
                </c:pt>
                <c:pt idx="3967">
                  <c:v>2.2832656250516559</c:v>
                </c:pt>
                <c:pt idx="3968">
                  <c:v>2.3378451968924563</c:v>
                </c:pt>
                <c:pt idx="3969">
                  <c:v>2.3894154595071591</c:v>
                </c:pt>
                <c:pt idx="3970">
                  <c:v>2.4354815006355173</c:v>
                </c:pt>
                <c:pt idx="3971">
                  <c:v>2.4813433037820687</c:v>
                </c:pt>
                <c:pt idx="3972">
                  <c:v>2.5235209857957197</c:v>
                </c:pt>
                <c:pt idx="3973">
                  <c:v>2.5679077551366496</c:v>
                </c:pt>
                <c:pt idx="3974">
                  <c:v>2.6093679548158599</c:v>
                </c:pt>
                <c:pt idx="3975">
                  <c:v>2.6546480192307902</c:v>
                </c:pt>
                <c:pt idx="3976">
                  <c:v>2.6957961711821015</c:v>
                </c:pt>
                <c:pt idx="3977">
                  <c:v>2.7385105002563916</c:v>
                </c:pt>
                <c:pt idx="3978">
                  <c:v>2.7776085443123915</c:v>
                </c:pt>
                <c:pt idx="3979">
                  <c:v>2.8105966867485481</c:v>
                </c:pt>
                <c:pt idx="3980">
                  <c:v>2.8369816990773904</c:v>
                </c:pt>
                <c:pt idx="3981">
                  <c:v>2.8582391586402642</c:v>
                </c:pt>
                <c:pt idx="3982">
                  <c:v>2.8704489151672292</c:v>
                </c:pt>
                <c:pt idx="3983">
                  <c:v>2.8721187066386258</c:v>
                </c:pt>
                <c:pt idx="3984">
                  <c:v>2.8624955317044103</c:v>
                </c:pt>
                <c:pt idx="3985">
                  <c:v>2.8415899975355265</c:v>
                </c:pt>
                <c:pt idx="3986">
                  <c:v>2.8100567573081343</c:v>
                </c:pt>
                <c:pt idx="3987">
                  <c:v>2.7688395179812781</c:v>
                </c:pt>
                <c:pt idx="3988">
                  <c:v>2.7188582973126838</c:v>
                </c:pt>
                <c:pt idx="3989">
                  <c:v>2.6610372376768683</c:v>
                </c:pt>
                <c:pt idx="3990">
                  <c:v>2.5962513470415653</c:v>
                </c:pt>
                <c:pt idx="3991">
                  <c:v>2.5255274442673761</c:v>
                </c:pt>
                <c:pt idx="3992">
                  <c:v>2.4511827000492845</c:v>
                </c:pt>
                <c:pt idx="3993">
                  <c:v>2.3747360140564862</c:v>
                </c:pt>
                <c:pt idx="3994">
                  <c:v>2.295970029284915</c:v>
                </c:pt>
                <c:pt idx="3995">
                  <c:v>2.2156199761551565</c:v>
                </c:pt>
                <c:pt idx="3996">
                  <c:v>2.134614405645761</c:v>
                </c:pt>
                <c:pt idx="3997">
                  <c:v>2.0559115355049591</c:v>
                </c:pt>
                <c:pt idx="3998">
                  <c:v>1.9784431580886694</c:v>
                </c:pt>
                <c:pt idx="3999">
                  <c:v>1.9010988489984828</c:v>
                </c:pt>
                <c:pt idx="4000">
                  <c:v>1.8226990801927077</c:v>
                </c:pt>
                <c:pt idx="4001">
                  <c:v>1.7436596362037713</c:v>
                </c:pt>
                <c:pt idx="4002">
                  <c:v>1.6625919972667156</c:v>
                </c:pt>
                <c:pt idx="4003">
                  <c:v>1.5774852530423342</c:v>
                </c:pt>
                <c:pt idx="4004">
                  <c:v>1.4893657373166347</c:v>
                </c:pt>
                <c:pt idx="4005">
                  <c:v>1.4001053823267444</c:v>
                </c:pt>
                <c:pt idx="4006">
                  <c:v>1.3094178094274027</c:v>
                </c:pt>
                <c:pt idx="4007">
                  <c:v>1.2215477178912757</c:v>
                </c:pt>
                <c:pt idx="4008">
                  <c:v>1.1383438696015846</c:v>
                </c:pt>
                <c:pt idx="4009">
                  <c:v>1.0784963314496563</c:v>
                </c:pt>
                <c:pt idx="4010">
                  <c:v>1.1106744431298443</c:v>
                </c:pt>
                <c:pt idx="4011">
                  <c:v>1.1405525749678429</c:v>
                </c:pt>
                <c:pt idx="4012">
                  <c:v>1.1695593842730097</c:v>
                </c:pt>
                <c:pt idx="4013">
                  <c:v>1.1964188229504469</c:v>
                </c:pt>
                <c:pt idx="4014">
                  <c:v>1.2226617745380151</c:v>
                </c:pt>
                <c:pt idx="4015">
                  <c:v>1.2483485108929111</c:v>
                </c:pt>
                <c:pt idx="4016">
                  <c:v>1.2737657586008619</c:v>
                </c:pt>
                <c:pt idx="4017">
                  <c:v>1.3004871200966996</c:v>
                </c:pt>
                <c:pt idx="4018">
                  <c:v>1.3287355049594189</c:v>
                </c:pt>
                <c:pt idx="4019">
                  <c:v>1.3591018800838373</c:v>
                </c:pt>
                <c:pt idx="4020">
                  <c:v>1.3913672227875402</c:v>
                </c:pt>
                <c:pt idx="4021">
                  <c:v>1.4266389655431313</c:v>
                </c:pt>
                <c:pt idx="4022">
                  <c:v>1.4632450978190559</c:v>
                </c:pt>
                <c:pt idx="4023">
                  <c:v>1.5020440030898863</c:v>
                </c:pt>
                <c:pt idx="4024">
                  <c:v>1.542226992728442</c:v>
                </c:pt>
                <c:pt idx="4025">
                  <c:v>1.5837614924452366</c:v>
                </c:pt>
                <c:pt idx="4026">
                  <c:v>1.626747832765046</c:v>
                </c:pt>
                <c:pt idx="4027">
                  <c:v>1.6705607032140759</c:v>
                </c:pt>
                <c:pt idx="4028">
                  <c:v>1.7145662466354856</c:v>
                </c:pt>
                <c:pt idx="4029">
                  <c:v>1.7576027183630458</c:v>
                </c:pt>
                <c:pt idx="4030">
                  <c:v>1.7998287686380983</c:v>
                </c:pt>
                <c:pt idx="4031">
                  <c:v>1.8418129139500223</c:v>
                </c:pt>
                <c:pt idx="4032">
                  <c:v>1.8826076060447412</c:v>
                </c:pt>
                <c:pt idx="4033">
                  <c:v>1.9192053058373235</c:v>
                </c:pt>
                <c:pt idx="4034">
                  <c:v>1.9495191749905274</c:v>
                </c:pt>
                <c:pt idx="4035">
                  <c:v>1.9730311011236563</c:v>
                </c:pt>
                <c:pt idx="4036">
                  <c:v>1.9920193776959747</c:v>
                </c:pt>
                <c:pt idx="4037">
                  <c:v>2.0083354000315237</c:v>
                </c:pt>
                <c:pt idx="4038">
                  <c:v>2.0220204589130941</c:v>
                </c:pt>
                <c:pt idx="4039">
                  <c:v>2.0308960428736937</c:v>
                </c:pt>
                <c:pt idx="4040">
                  <c:v>2.0383211863222472</c:v>
                </c:pt>
                <c:pt idx="4041">
                  <c:v>2.0419089176164236</c:v>
                </c:pt>
                <c:pt idx="4042">
                  <c:v>2.0419520945700111</c:v>
                </c:pt>
                <c:pt idx="4043">
                  <c:v>2.0388600601634193</c:v>
                </c:pt>
                <c:pt idx="4044">
                  <c:v>2.0489366092314163</c:v>
                </c:pt>
                <c:pt idx="4045">
                  <c:v>2.0808744289908838</c:v>
                </c:pt>
                <c:pt idx="4046">
                  <c:v>2.105435372820752</c:v>
                </c:pt>
                <c:pt idx="4047">
                  <c:v>2.1196714408039408</c:v>
                </c:pt>
                <c:pt idx="4048">
                  <c:v>2.1224783894949719</c:v>
                </c:pt>
                <c:pt idx="4049">
                  <c:v>2.1043471795958859</c:v>
                </c:pt>
                <c:pt idx="4050">
                  <c:v>2.0639315578919271</c:v>
                </c:pt>
                <c:pt idx="4051">
                  <c:v>2.0051726256765945</c:v>
                </c:pt>
                <c:pt idx="4052">
                  <c:v>1.9226420213060129</c:v>
                </c:pt>
                <c:pt idx="4053">
                  <c:v>1.816590327183059</c:v>
                </c:pt>
                <c:pt idx="4054">
                  <c:v>1.6894314076823322</c:v>
                </c:pt>
                <c:pt idx="4055">
                  <c:v>1.5505675988949468</c:v>
                </c:pt>
                <c:pt idx="4056">
                  <c:v>1.4080438648970295</c:v>
                </c:pt>
                <c:pt idx="4057">
                  <c:v>1.3099075144298171</c:v>
                </c:pt>
                <c:pt idx="4058">
                  <c:v>1.2163108721616585</c:v>
                </c:pt>
                <c:pt idx="4059">
                  <c:v>1.1233007735259548</c:v>
                </c:pt>
                <c:pt idx="4060">
                  <c:v>1.0355313087223674</c:v>
                </c:pt>
                <c:pt idx="4061">
                  <c:v>0.95480708146801518</c:v>
                </c:pt>
                <c:pt idx="4062">
                  <c:v>0.88282251506718556</c:v>
                </c:pt>
                <c:pt idx="4063">
                  <c:v>0.82085495958577392</c:v>
                </c:pt>
                <c:pt idx="4064">
                  <c:v>0.76687664209160555</c:v>
                </c:pt>
                <c:pt idx="4065">
                  <c:v>0.71788407663862741</c:v>
                </c:pt>
                <c:pt idx="4066">
                  <c:v>0.67076730540026275</c:v>
                </c:pt>
                <c:pt idx="4067">
                  <c:v>0.62206639416849407</c:v>
                </c:pt>
                <c:pt idx="4068">
                  <c:v>0.56850089648833357</c:v>
                </c:pt>
                <c:pt idx="4069">
                  <c:v>0.50848668907729899</c:v>
                </c:pt>
                <c:pt idx="4070">
                  <c:v>0.44299374477524045</c:v>
                </c:pt>
                <c:pt idx="4071">
                  <c:v>0.42212319532973369</c:v>
                </c:pt>
                <c:pt idx="4072">
                  <c:v>0.40101998706351355</c:v>
                </c:pt>
                <c:pt idx="4073">
                  <c:v>0.37408458165673775</c:v>
                </c:pt>
                <c:pt idx="4074">
                  <c:v>0.34111321634648273</c:v>
                </c:pt>
                <c:pt idx="4075">
                  <c:v>0.30365496842567286</c:v>
                </c:pt>
                <c:pt idx="4076">
                  <c:v>0.2638084280913488</c:v>
                </c:pt>
                <c:pt idx="4077">
                  <c:v>0.22469581537325184</c:v>
                </c:pt>
                <c:pt idx="4078">
                  <c:v>0.186975077618108</c:v>
                </c:pt>
                <c:pt idx="4079">
                  <c:v>0.15264403799229848</c:v>
                </c:pt>
                <c:pt idx="4080">
                  <c:v>0.1230366267986841</c:v>
                </c:pt>
                <c:pt idx="4081">
                  <c:v>9.8729209671059359E-2</c:v>
                </c:pt>
                <c:pt idx="4082">
                  <c:v>7.9588135270337201E-2</c:v>
                </c:pt>
                <c:pt idx="4083">
                  <c:v>6.5064855278644806E-2</c:v>
                </c:pt>
                <c:pt idx="4084">
                  <c:v>5.4279288819451987E-2</c:v>
                </c:pt>
                <c:pt idx="4085">
                  <c:v>4.5845707709361139E-2</c:v>
                </c:pt>
                <c:pt idx="4086">
                  <c:v>3.8762256431421727E-2</c:v>
                </c:pt>
                <c:pt idx="4087">
                  <c:v>3.2391585645882182E-2</c:v>
                </c:pt>
                <c:pt idx="4088">
                  <c:v>2.6411906969701304E-2</c:v>
                </c:pt>
                <c:pt idx="4089">
                  <c:v>2.0773544019051293E-2</c:v>
                </c:pt>
                <c:pt idx="4090">
                  <c:v>1.5617266971609145E-2</c:v>
                </c:pt>
                <c:pt idx="4091">
                  <c:v>1.1125640917195978E-2</c:v>
                </c:pt>
                <c:pt idx="4092">
                  <c:v>7.4551934979692758E-3</c:v>
                </c:pt>
                <c:pt idx="4093">
                  <c:v>4.6144696567831656E-3</c:v>
                </c:pt>
                <c:pt idx="4094">
                  <c:v>2.5438313829155568E-3</c:v>
                </c:pt>
                <c:pt idx="4095">
                  <c:v>1.2564003968138504E-3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calculate!$E$1</c:f>
              <c:strCache>
                <c:ptCount val="1"/>
                <c:pt idx="0">
                  <c:v>Design spectrum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calculate!$D$2:$D$4097</c:f>
              <c:numCache>
                <c:formatCode>General</c:formatCode>
                <c:ptCount val="4096"/>
                <c:pt idx="0">
                  <c:v>0.05</c:v>
                </c:pt>
                <c:pt idx="1">
                  <c:v>5.0012210012210012E-2</c:v>
                </c:pt>
                <c:pt idx="2">
                  <c:v>5.0024425989252566E-2</c:v>
                </c:pt>
                <c:pt idx="3">
                  <c:v>5.0036647935499633E-2</c:v>
                </c:pt>
                <c:pt idx="4">
                  <c:v>5.0048875855327468E-2</c:v>
                </c:pt>
                <c:pt idx="5">
                  <c:v>5.0061109753116596E-2</c:v>
                </c:pt>
                <c:pt idx="6">
                  <c:v>5.0073349633251836E-2</c:v>
                </c:pt>
                <c:pt idx="7">
                  <c:v>5.0085595500122281E-2</c:v>
                </c:pt>
                <c:pt idx="8">
                  <c:v>5.0097847358121332E-2</c:v>
                </c:pt>
                <c:pt idx="9">
                  <c:v>5.0110105211646681E-2</c:v>
                </c:pt>
                <c:pt idx="10">
                  <c:v>5.0122369065100342E-2</c:v>
                </c:pt>
                <c:pt idx="11">
                  <c:v>5.0134638922888615E-2</c:v>
                </c:pt>
                <c:pt idx="12">
                  <c:v>5.0146914789422133E-2</c:v>
                </c:pt>
                <c:pt idx="13">
                  <c:v>5.0159196669115849E-2</c:v>
                </c:pt>
                <c:pt idx="14">
                  <c:v>5.0171484566389028E-2</c:v>
                </c:pt>
                <c:pt idx="15">
                  <c:v>5.0183778485665277E-2</c:v>
                </c:pt>
                <c:pt idx="16">
                  <c:v>5.0196078431372547E-2</c:v>
                </c:pt>
                <c:pt idx="17">
                  <c:v>5.0208384407943125E-2</c:v>
                </c:pt>
                <c:pt idx="18">
                  <c:v>5.0220696419813637E-2</c:v>
                </c:pt>
                <c:pt idx="19">
                  <c:v>5.0233014471425065E-2</c:v>
                </c:pt>
                <c:pt idx="20">
                  <c:v>5.0245338567222769E-2</c:v>
                </c:pt>
                <c:pt idx="21">
                  <c:v>5.0257668711656441E-2</c:v>
                </c:pt>
                <c:pt idx="22">
                  <c:v>5.0270004909180169E-2</c:v>
                </c:pt>
                <c:pt idx="23">
                  <c:v>5.0282347164252394E-2</c:v>
                </c:pt>
                <c:pt idx="24">
                  <c:v>5.0294695481335951E-2</c:v>
                </c:pt>
                <c:pt idx="25">
                  <c:v>5.0307049864898062E-2</c:v>
                </c:pt>
                <c:pt idx="26">
                  <c:v>5.031941031941032E-2</c:v>
                </c:pt>
                <c:pt idx="27">
                  <c:v>5.0331776849348732E-2</c:v>
                </c:pt>
                <c:pt idx="28">
                  <c:v>5.0344149459193709E-2</c:v>
                </c:pt>
                <c:pt idx="29">
                  <c:v>5.0356528153430044E-2</c:v>
                </c:pt>
                <c:pt idx="30">
                  <c:v>5.0368912936546974E-2</c:v>
                </c:pt>
                <c:pt idx="31">
                  <c:v>5.0381303813038132E-2</c:v>
                </c:pt>
                <c:pt idx="32">
                  <c:v>5.0393700787401574E-2</c:v>
                </c:pt>
                <c:pt idx="33">
                  <c:v>5.0406103864139795E-2</c:v>
                </c:pt>
                <c:pt idx="34">
                  <c:v>5.0418513047759725E-2</c:v>
                </c:pt>
                <c:pt idx="35">
                  <c:v>5.0430928342772713E-2</c:v>
                </c:pt>
                <c:pt idx="36">
                  <c:v>5.0443349753694584E-2</c:v>
                </c:pt>
                <c:pt idx="37">
                  <c:v>5.0455777285045578E-2</c:v>
                </c:pt>
                <c:pt idx="38">
                  <c:v>5.0468210941350421E-2</c:v>
                </c:pt>
                <c:pt idx="39">
                  <c:v>5.0480650727138282E-2</c:v>
                </c:pt>
                <c:pt idx="40">
                  <c:v>5.0493096646942799E-2</c:v>
                </c:pt>
                <c:pt idx="41">
                  <c:v>5.0505548705302099E-2</c:v>
                </c:pt>
                <c:pt idx="42">
                  <c:v>5.0518006906758756E-2</c:v>
                </c:pt>
                <c:pt idx="43">
                  <c:v>5.0530471255859855E-2</c:v>
                </c:pt>
                <c:pt idx="44">
                  <c:v>5.0542941757156956E-2</c:v>
                </c:pt>
                <c:pt idx="45">
                  <c:v>5.0555418415206124E-2</c:v>
                </c:pt>
                <c:pt idx="46">
                  <c:v>5.0567901234567898E-2</c:v>
                </c:pt>
                <c:pt idx="47">
                  <c:v>5.0580390219807363E-2</c:v>
                </c:pt>
                <c:pt idx="48">
                  <c:v>5.059288537549407E-2</c:v>
                </c:pt>
                <c:pt idx="49">
                  <c:v>5.0605386706202127E-2</c:v>
                </c:pt>
                <c:pt idx="50">
                  <c:v>5.0617894216510133E-2</c:v>
                </c:pt>
                <c:pt idx="51">
                  <c:v>5.0630407911001235E-2</c:v>
                </c:pt>
                <c:pt idx="52">
                  <c:v>5.0642927794263104E-2</c:v>
                </c:pt>
                <c:pt idx="53">
                  <c:v>5.0655453870887955E-2</c:v>
                </c:pt>
                <c:pt idx="54">
                  <c:v>5.0667986145472535E-2</c:v>
                </c:pt>
                <c:pt idx="55">
                  <c:v>5.0680524622618163E-2</c:v>
                </c:pt>
                <c:pt idx="56">
                  <c:v>5.0693069306930696E-2</c:v>
                </c:pt>
                <c:pt idx="57">
                  <c:v>5.0705620203020552E-2</c:v>
                </c:pt>
                <c:pt idx="58">
                  <c:v>5.0718177315502724E-2</c:v>
                </c:pt>
                <c:pt idx="59">
                  <c:v>5.0730740648996776E-2</c:v>
                </c:pt>
                <c:pt idx="60">
                  <c:v>5.0743310208126856E-2</c:v>
                </c:pt>
                <c:pt idx="61">
                  <c:v>5.0755885997521684E-2</c:v>
                </c:pt>
                <c:pt idx="62">
                  <c:v>5.0768468021814575E-2</c:v>
                </c:pt>
                <c:pt idx="63">
                  <c:v>5.0781056285643444E-2</c:v>
                </c:pt>
                <c:pt idx="64">
                  <c:v>5.0793650793650794E-2</c:v>
                </c:pt>
                <c:pt idx="65">
                  <c:v>5.0806251550483753E-2</c:v>
                </c:pt>
                <c:pt idx="66">
                  <c:v>5.0818858560794045E-2</c:v>
                </c:pt>
                <c:pt idx="67">
                  <c:v>5.0831471829238022E-2</c:v>
                </c:pt>
                <c:pt idx="68">
                  <c:v>5.0844091360476663E-2</c:v>
                </c:pt>
                <c:pt idx="69">
                  <c:v>5.0856717159175564E-2</c:v>
                </c:pt>
                <c:pt idx="70">
                  <c:v>5.0869349230004968E-2</c:v>
                </c:pt>
                <c:pt idx="71">
                  <c:v>5.0881987577639752E-2</c:v>
                </c:pt>
                <c:pt idx="72">
                  <c:v>5.0894632206759445E-2</c:v>
                </c:pt>
                <c:pt idx="73">
                  <c:v>5.0907283122048223E-2</c:v>
                </c:pt>
                <c:pt idx="74">
                  <c:v>5.0919940328194926E-2</c:v>
                </c:pt>
                <c:pt idx="75">
                  <c:v>5.0932603829893064E-2</c:v>
                </c:pt>
                <c:pt idx="76">
                  <c:v>5.0945273631840794E-2</c:v>
                </c:pt>
                <c:pt idx="77">
                  <c:v>5.095794973874098E-2</c:v>
                </c:pt>
                <c:pt idx="78">
                  <c:v>5.0970632155301142E-2</c:v>
                </c:pt>
                <c:pt idx="79">
                  <c:v>5.0983320886233509E-2</c:v>
                </c:pt>
                <c:pt idx="80">
                  <c:v>5.0996015936254982E-2</c:v>
                </c:pt>
                <c:pt idx="81">
                  <c:v>5.1008717310087173E-2</c:v>
                </c:pt>
                <c:pt idx="82">
                  <c:v>5.1021425012456399E-2</c:v>
                </c:pt>
                <c:pt idx="83">
                  <c:v>5.1034139048093695E-2</c:v>
                </c:pt>
                <c:pt idx="84">
                  <c:v>5.1046859421734793E-2</c:v>
                </c:pt>
                <c:pt idx="85">
                  <c:v>5.1059586138120172E-2</c:v>
                </c:pt>
                <c:pt idx="86">
                  <c:v>5.1072319201995016E-2</c:v>
                </c:pt>
                <c:pt idx="87">
                  <c:v>5.1085058618109254E-2</c:v>
                </c:pt>
                <c:pt idx="88">
                  <c:v>5.1097804391217562E-2</c:v>
                </c:pt>
                <c:pt idx="89">
                  <c:v>5.1110556526079362E-2</c:v>
                </c:pt>
                <c:pt idx="90">
                  <c:v>5.1123315027458809E-2</c:v>
                </c:pt>
                <c:pt idx="91">
                  <c:v>5.1136079900124844E-2</c:v>
                </c:pt>
                <c:pt idx="92">
                  <c:v>5.1148851148851149E-2</c:v>
                </c:pt>
                <c:pt idx="93">
                  <c:v>5.1161628778416186E-2</c:v>
                </c:pt>
                <c:pt idx="94">
                  <c:v>5.11744127936032E-2</c:v>
                </c:pt>
                <c:pt idx="95">
                  <c:v>5.1187203199200199E-2</c:v>
                </c:pt>
                <c:pt idx="96">
                  <c:v>5.1200000000000002E-2</c:v>
                </c:pt>
                <c:pt idx="97">
                  <c:v>5.1212803200800197E-2</c:v>
                </c:pt>
                <c:pt idx="98">
                  <c:v>5.1225612806403205E-2</c:v>
                </c:pt>
                <c:pt idx="99">
                  <c:v>5.1238428821616215E-2</c:v>
                </c:pt>
                <c:pt idx="100">
                  <c:v>5.1251251251251254E-2</c:v>
                </c:pt>
                <c:pt idx="101">
                  <c:v>5.1264080100125155E-2</c:v>
                </c:pt>
                <c:pt idx="102">
                  <c:v>5.1276915373059589E-2</c:v>
                </c:pt>
                <c:pt idx="103">
                  <c:v>5.1289757074881044E-2</c:v>
                </c:pt>
                <c:pt idx="104">
                  <c:v>5.1302605210420842E-2</c:v>
                </c:pt>
                <c:pt idx="105">
                  <c:v>5.1315459784515162E-2</c:v>
                </c:pt>
                <c:pt idx="106">
                  <c:v>5.1328320802005015E-2</c:v>
                </c:pt>
                <c:pt idx="107">
                  <c:v>5.1341188267736274E-2</c:v>
                </c:pt>
                <c:pt idx="108">
                  <c:v>5.1354062186559676E-2</c:v>
                </c:pt>
                <c:pt idx="109">
                  <c:v>5.1366942563330825E-2</c:v>
                </c:pt>
                <c:pt idx="110">
                  <c:v>5.1379829402910186E-2</c:v>
                </c:pt>
                <c:pt idx="111">
                  <c:v>5.1392722710163111E-2</c:v>
                </c:pt>
                <c:pt idx="112">
                  <c:v>5.1405622489959842E-2</c:v>
                </c:pt>
                <c:pt idx="113">
                  <c:v>5.1418528747175493E-2</c:v>
                </c:pt>
                <c:pt idx="114">
                  <c:v>5.1431441486690106E-2</c:v>
                </c:pt>
                <c:pt idx="115">
                  <c:v>5.1444360713388593E-2</c:v>
                </c:pt>
                <c:pt idx="116">
                  <c:v>5.1457286432160805E-2</c:v>
                </c:pt>
                <c:pt idx="117">
                  <c:v>5.1470218647901481E-2</c:v>
                </c:pt>
                <c:pt idx="118">
                  <c:v>5.1483157365510304E-2</c:v>
                </c:pt>
                <c:pt idx="119">
                  <c:v>5.149610258989188E-2</c:v>
                </c:pt>
                <c:pt idx="120">
                  <c:v>5.1509054325955733E-2</c:v>
                </c:pt>
                <c:pt idx="121">
                  <c:v>5.1522012578616355E-2</c:v>
                </c:pt>
                <c:pt idx="122">
                  <c:v>5.1534977352793158E-2</c:v>
                </c:pt>
                <c:pt idx="123">
                  <c:v>5.1547948653410523E-2</c:v>
                </c:pt>
                <c:pt idx="124">
                  <c:v>5.1560926485397784E-2</c:v>
                </c:pt>
                <c:pt idx="125">
                  <c:v>5.1573910853689245E-2</c:v>
                </c:pt>
                <c:pt idx="126">
                  <c:v>5.1586901763224183E-2</c:v>
                </c:pt>
                <c:pt idx="127">
                  <c:v>5.1599899218946838E-2</c:v>
                </c:pt>
                <c:pt idx="128">
                  <c:v>5.1612903225806452E-2</c:v>
                </c:pt>
                <c:pt idx="129">
                  <c:v>5.1625913788757249E-2</c:v>
                </c:pt>
                <c:pt idx="130">
                  <c:v>5.1638930912758445E-2</c:v>
                </c:pt>
                <c:pt idx="131">
                  <c:v>5.1651954602774275E-2</c:v>
                </c:pt>
                <c:pt idx="132">
                  <c:v>5.1664984863773966E-2</c:v>
                </c:pt>
                <c:pt idx="133">
                  <c:v>5.1678021700731769E-2</c:v>
                </c:pt>
                <c:pt idx="134">
                  <c:v>5.1691065118626957E-2</c:v>
                </c:pt>
                <c:pt idx="135">
                  <c:v>5.1704115122443828E-2</c:v>
                </c:pt>
                <c:pt idx="136">
                  <c:v>5.1717171717171717E-2</c:v>
                </c:pt>
                <c:pt idx="137">
                  <c:v>5.1730234907805005E-2</c:v>
                </c:pt>
                <c:pt idx="138">
                  <c:v>5.1743304699343101E-2</c:v>
                </c:pt>
                <c:pt idx="139">
                  <c:v>5.1756381096790496E-2</c:v>
                </c:pt>
                <c:pt idx="140">
                  <c:v>5.1769464105156725E-2</c:v>
                </c:pt>
                <c:pt idx="141">
                  <c:v>5.1782553729456386E-2</c:v>
                </c:pt>
                <c:pt idx="142">
                  <c:v>5.1795649974709153E-2</c:v>
                </c:pt>
                <c:pt idx="143">
                  <c:v>5.180875284593979E-2</c:v>
                </c:pt>
                <c:pt idx="144">
                  <c:v>5.1821862348178135E-2</c:v>
                </c:pt>
                <c:pt idx="145">
                  <c:v>5.1834978486459127E-2</c:v>
                </c:pt>
                <c:pt idx="146">
                  <c:v>5.1848101265822788E-2</c:v>
                </c:pt>
                <c:pt idx="147">
                  <c:v>5.1861230691314257E-2</c:v>
                </c:pt>
                <c:pt idx="148">
                  <c:v>5.1874366767983786E-2</c:v>
                </c:pt>
                <c:pt idx="149">
                  <c:v>5.1887509500886747E-2</c:v>
                </c:pt>
                <c:pt idx="150">
                  <c:v>5.1900658895083628E-2</c:v>
                </c:pt>
                <c:pt idx="151">
                  <c:v>5.1913814955640049E-2</c:v>
                </c:pt>
                <c:pt idx="152">
                  <c:v>5.1926977687626774E-2</c:v>
                </c:pt>
                <c:pt idx="153">
                  <c:v>5.1940147096119708E-2</c:v>
                </c:pt>
                <c:pt idx="154">
                  <c:v>5.1953323186199898E-2</c:v>
                </c:pt>
                <c:pt idx="155">
                  <c:v>5.1966505962953567E-2</c:v>
                </c:pt>
                <c:pt idx="156">
                  <c:v>5.197969543147208E-2</c:v>
                </c:pt>
                <c:pt idx="157">
                  <c:v>5.1992891596851991E-2</c:v>
                </c:pt>
                <c:pt idx="158">
                  <c:v>5.2006094464195025E-2</c:v>
                </c:pt>
                <c:pt idx="159">
                  <c:v>5.2019304038608077E-2</c:v>
                </c:pt>
                <c:pt idx="160">
                  <c:v>5.2032520325203252E-2</c:v>
                </c:pt>
                <c:pt idx="161">
                  <c:v>5.2045743329097838E-2</c:v>
                </c:pt>
                <c:pt idx="162">
                  <c:v>5.2058973055414334E-2</c:v>
                </c:pt>
                <c:pt idx="163">
                  <c:v>5.2072209509280445E-2</c:v>
                </c:pt>
                <c:pt idx="164">
                  <c:v>5.2085452695829093E-2</c:v>
                </c:pt>
                <c:pt idx="165">
                  <c:v>5.2098702620198424E-2</c:v>
                </c:pt>
                <c:pt idx="166">
                  <c:v>5.2111959287531803E-2</c:v>
                </c:pt>
                <c:pt idx="167">
                  <c:v>5.2125222702977855E-2</c:v>
                </c:pt>
                <c:pt idx="168">
                  <c:v>5.213849287169043E-2</c:v>
                </c:pt>
                <c:pt idx="169">
                  <c:v>5.2151769798828622E-2</c:v>
                </c:pt>
                <c:pt idx="170">
                  <c:v>5.2165053489556801E-2</c:v>
                </c:pt>
                <c:pt idx="171">
                  <c:v>5.2178343949044588E-2</c:v>
                </c:pt>
                <c:pt idx="172">
                  <c:v>5.2191641182466872E-2</c:v>
                </c:pt>
                <c:pt idx="173">
                  <c:v>5.2204945195003821E-2</c:v>
                </c:pt>
                <c:pt idx="174">
                  <c:v>5.2218255991840899E-2</c:v>
                </c:pt>
                <c:pt idx="175">
                  <c:v>5.2231573578168836E-2</c:v>
                </c:pt>
                <c:pt idx="176">
                  <c:v>5.2244897959183675E-2</c:v>
                </c:pt>
                <c:pt idx="177">
                  <c:v>5.2258229140086758E-2</c:v>
                </c:pt>
                <c:pt idx="178">
                  <c:v>5.2271567126084738E-2</c:v>
                </c:pt>
                <c:pt idx="179">
                  <c:v>5.2284911922389585E-2</c:v>
                </c:pt>
                <c:pt idx="180">
                  <c:v>5.2298263534218591E-2</c:v>
                </c:pt>
                <c:pt idx="181">
                  <c:v>5.2311621966794383E-2</c:v>
                </c:pt>
                <c:pt idx="182">
                  <c:v>5.2324987225344913E-2</c:v>
                </c:pt>
                <c:pt idx="183">
                  <c:v>5.23383593151035E-2</c:v>
                </c:pt>
                <c:pt idx="184">
                  <c:v>5.2351738241308794E-2</c:v>
                </c:pt>
                <c:pt idx="185">
                  <c:v>5.236512400920481E-2</c:v>
                </c:pt>
                <c:pt idx="186">
                  <c:v>5.2378516624040923E-2</c:v>
                </c:pt>
                <c:pt idx="187">
                  <c:v>5.2391916091071883E-2</c:v>
                </c:pt>
                <c:pt idx="188">
                  <c:v>5.2405322415557828E-2</c:v>
                </c:pt>
                <c:pt idx="189">
                  <c:v>5.241873560276427E-2</c:v>
                </c:pt>
                <c:pt idx="190">
                  <c:v>5.243215565796211E-2</c:v>
                </c:pt>
                <c:pt idx="191">
                  <c:v>5.2445582586427654E-2</c:v>
                </c:pt>
                <c:pt idx="192">
                  <c:v>5.2459016393442623E-2</c:v>
                </c:pt>
                <c:pt idx="193">
                  <c:v>5.2472457084294134E-2</c:v>
                </c:pt>
                <c:pt idx="194">
                  <c:v>5.2485904664274732E-2</c:v>
                </c:pt>
                <c:pt idx="195">
                  <c:v>5.2499359138682387E-2</c:v>
                </c:pt>
                <c:pt idx="196">
                  <c:v>5.251282051282051E-2</c:v>
                </c:pt>
                <c:pt idx="197">
                  <c:v>5.2526288791997951E-2</c:v>
                </c:pt>
                <c:pt idx="198">
                  <c:v>5.2539763981528986E-2</c:v>
                </c:pt>
                <c:pt idx="199">
                  <c:v>5.2553246086733382E-2</c:v>
                </c:pt>
                <c:pt idx="200">
                  <c:v>5.2566735112936344E-2</c:v>
                </c:pt>
                <c:pt idx="201">
                  <c:v>5.2580231065468552E-2</c:v>
                </c:pt>
                <c:pt idx="202">
                  <c:v>5.2593733949666155E-2</c:v>
                </c:pt>
                <c:pt idx="203">
                  <c:v>5.2607243770870796E-2</c:v>
                </c:pt>
                <c:pt idx="204">
                  <c:v>5.26207605344296E-2</c:v>
                </c:pt>
                <c:pt idx="205">
                  <c:v>5.2634284245695197E-2</c:v>
                </c:pt>
                <c:pt idx="206">
                  <c:v>5.2647814910025709E-2</c:v>
                </c:pt>
                <c:pt idx="207">
                  <c:v>5.2661352532784776E-2</c:v>
                </c:pt>
                <c:pt idx="208">
                  <c:v>5.2674897119341563E-2</c:v>
                </c:pt>
                <c:pt idx="209">
                  <c:v>5.2688448675070748E-2</c:v>
                </c:pt>
                <c:pt idx="210">
                  <c:v>5.270200720535255E-2</c:v>
                </c:pt>
                <c:pt idx="211">
                  <c:v>5.2715572715572714E-2</c:v>
                </c:pt>
                <c:pt idx="212">
                  <c:v>5.2729145211122555E-2</c:v>
                </c:pt>
                <c:pt idx="213">
                  <c:v>5.2742724697398921E-2</c:v>
                </c:pt>
                <c:pt idx="214">
                  <c:v>5.2756311179804227E-2</c:v>
                </c:pt>
                <c:pt idx="215">
                  <c:v>5.276990466374646E-2</c:v>
                </c:pt>
                <c:pt idx="216">
                  <c:v>5.2783505154639178E-2</c:v>
                </c:pt>
                <c:pt idx="217">
                  <c:v>5.2797112657901518E-2</c:v>
                </c:pt>
                <c:pt idx="218">
                  <c:v>5.2810727178958225E-2</c:v>
                </c:pt>
                <c:pt idx="219">
                  <c:v>5.2824348723239621E-2</c:v>
                </c:pt>
                <c:pt idx="220">
                  <c:v>5.2837977296181629E-2</c:v>
                </c:pt>
                <c:pt idx="221">
                  <c:v>5.2851612903225806E-2</c:v>
                </c:pt>
                <c:pt idx="222">
                  <c:v>5.2865255549819308E-2</c:v>
                </c:pt>
                <c:pt idx="223">
                  <c:v>5.2878905241414927E-2</c:v>
                </c:pt>
                <c:pt idx="224">
                  <c:v>5.2892561983471073E-2</c:v>
                </c:pt>
                <c:pt idx="225">
                  <c:v>5.2906225781451821E-2</c:v>
                </c:pt>
                <c:pt idx="226">
                  <c:v>5.2919896640826872E-2</c:v>
                </c:pt>
                <c:pt idx="227">
                  <c:v>5.2933574567071595E-2</c:v>
                </c:pt>
                <c:pt idx="228">
                  <c:v>5.294725956566701E-2</c:v>
                </c:pt>
                <c:pt idx="229">
                  <c:v>5.2960951642099817E-2</c:v>
                </c:pt>
                <c:pt idx="230">
                  <c:v>5.2974650801862387E-2</c:v>
                </c:pt>
                <c:pt idx="231">
                  <c:v>5.2988357050452781E-2</c:v>
                </c:pt>
                <c:pt idx="232">
                  <c:v>5.3002070393374741E-2</c:v>
                </c:pt>
                <c:pt idx="233">
                  <c:v>5.3015790836137715E-2</c:v>
                </c:pt>
                <c:pt idx="234">
                  <c:v>5.302951838425686E-2</c:v>
                </c:pt>
                <c:pt idx="235">
                  <c:v>5.3043253043253046E-2</c:v>
                </c:pt>
                <c:pt idx="236">
                  <c:v>5.305699481865285E-2</c:v>
                </c:pt>
                <c:pt idx="237">
                  <c:v>5.3070743715988598E-2</c:v>
                </c:pt>
                <c:pt idx="238">
                  <c:v>5.308449974079834E-2</c:v>
                </c:pt>
                <c:pt idx="239">
                  <c:v>5.3098262898625875E-2</c:v>
                </c:pt>
                <c:pt idx="240">
                  <c:v>5.3112033195020746E-2</c:v>
                </c:pt>
                <c:pt idx="241">
                  <c:v>5.3125810635538263E-2</c:v>
                </c:pt>
                <c:pt idx="242">
                  <c:v>5.3139595225739494E-2</c:v>
                </c:pt>
                <c:pt idx="243">
                  <c:v>5.3153386971191277E-2</c:v>
                </c:pt>
                <c:pt idx="244">
                  <c:v>5.3167185877466251E-2</c:v>
                </c:pt>
                <c:pt idx="245">
                  <c:v>5.3180991950142822E-2</c:v>
                </c:pt>
                <c:pt idx="246">
                  <c:v>5.3194805194805198E-2</c:v>
                </c:pt>
                <c:pt idx="247">
                  <c:v>5.3208625617043391E-2</c:v>
                </c:pt>
                <c:pt idx="248">
                  <c:v>5.3222453222453225E-2</c:v>
                </c:pt>
                <c:pt idx="249">
                  <c:v>5.3236288016636338E-2</c:v>
                </c:pt>
                <c:pt idx="250">
                  <c:v>5.3250130005200208E-2</c:v>
                </c:pt>
                <c:pt idx="251">
                  <c:v>5.3263979193758131E-2</c:v>
                </c:pt>
                <c:pt idx="252">
                  <c:v>5.3277835587929243E-2</c:v>
                </c:pt>
                <c:pt idx="253">
                  <c:v>5.3291699193338538E-2</c:v>
                </c:pt>
                <c:pt idx="254">
                  <c:v>5.3305570015616865E-2</c:v>
                </c:pt>
                <c:pt idx="255">
                  <c:v>5.331944806040094E-2</c:v>
                </c:pt>
                <c:pt idx="256">
                  <c:v>5.3333333333333337E-2</c:v>
                </c:pt>
                <c:pt idx="257">
                  <c:v>5.3347225840062518E-2</c:v>
                </c:pt>
                <c:pt idx="258">
                  <c:v>5.3361125586242834E-2</c:v>
                </c:pt>
                <c:pt idx="259">
                  <c:v>5.337503257753453E-2</c:v>
                </c:pt>
                <c:pt idx="260">
                  <c:v>5.3388946819603753E-2</c:v>
                </c:pt>
                <c:pt idx="261">
                  <c:v>5.3402868318122555E-2</c:v>
                </c:pt>
                <c:pt idx="262">
                  <c:v>5.341679707876891E-2</c:v>
                </c:pt>
                <c:pt idx="263">
                  <c:v>5.3430733107226715E-2</c:v>
                </c:pt>
                <c:pt idx="264">
                  <c:v>5.3444676409185807E-2</c:v>
                </c:pt>
                <c:pt idx="265">
                  <c:v>5.3458626990341949E-2</c:v>
                </c:pt>
                <c:pt idx="266">
                  <c:v>5.3472584856396867E-2</c:v>
                </c:pt>
                <c:pt idx="267">
                  <c:v>5.3486550013058243E-2</c:v>
                </c:pt>
                <c:pt idx="268">
                  <c:v>5.3500522466039709E-2</c:v>
                </c:pt>
                <c:pt idx="269">
                  <c:v>5.3514502221060883E-2</c:v>
                </c:pt>
                <c:pt idx="270">
                  <c:v>5.3528489283847361E-2</c:v>
                </c:pt>
                <c:pt idx="271">
                  <c:v>5.3542483660130716E-2</c:v>
                </c:pt>
                <c:pt idx="272">
                  <c:v>5.3556485355648532E-2</c:v>
                </c:pt>
                <c:pt idx="273">
                  <c:v>5.357049437614439E-2</c:v>
                </c:pt>
                <c:pt idx="274">
                  <c:v>5.3584510727367869E-2</c:v>
                </c:pt>
                <c:pt idx="275">
                  <c:v>5.3598534415074589E-2</c:v>
                </c:pt>
                <c:pt idx="276">
                  <c:v>5.3612565445026177E-2</c:v>
                </c:pt>
                <c:pt idx="277">
                  <c:v>5.362660382299031E-2</c:v>
                </c:pt>
                <c:pt idx="278">
                  <c:v>5.3640649554740703E-2</c:v>
                </c:pt>
                <c:pt idx="279">
                  <c:v>5.3654702646057116E-2</c:v>
                </c:pt>
                <c:pt idx="280">
                  <c:v>5.3668763102725364E-2</c:v>
                </c:pt>
                <c:pt idx="281">
                  <c:v>5.3682830930537349E-2</c:v>
                </c:pt>
                <c:pt idx="282">
                  <c:v>5.3696906135291031E-2</c:v>
                </c:pt>
                <c:pt idx="283">
                  <c:v>5.3710988722790454E-2</c:v>
                </c:pt>
                <c:pt idx="284">
                  <c:v>5.3725078698845748E-2</c:v>
                </c:pt>
                <c:pt idx="285">
                  <c:v>5.3739176069273156E-2</c:v>
                </c:pt>
                <c:pt idx="286">
                  <c:v>5.3753280839895015E-2</c:v>
                </c:pt>
                <c:pt idx="287">
                  <c:v>5.3767393016539773E-2</c:v>
                </c:pt>
                <c:pt idx="288">
                  <c:v>5.378151260504202E-2</c:v>
                </c:pt>
                <c:pt idx="289">
                  <c:v>5.3795639611242445E-2</c:v>
                </c:pt>
                <c:pt idx="290">
                  <c:v>5.3809774040987912E-2</c:v>
                </c:pt>
                <c:pt idx="291">
                  <c:v>5.3823915900131407E-2</c:v>
                </c:pt>
                <c:pt idx="292">
                  <c:v>5.3838065194532068E-2</c:v>
                </c:pt>
                <c:pt idx="293">
                  <c:v>5.3852221930055219E-2</c:v>
                </c:pt>
                <c:pt idx="294">
                  <c:v>5.3866386112572329E-2</c:v>
                </c:pt>
                <c:pt idx="295">
                  <c:v>5.3880557747961064E-2</c:v>
                </c:pt>
                <c:pt idx="296">
                  <c:v>5.3894736842105266E-2</c:v>
                </c:pt>
                <c:pt idx="297">
                  <c:v>5.3908923400894974E-2</c:v>
                </c:pt>
                <c:pt idx="298">
                  <c:v>5.3923117430226437E-2</c:v>
                </c:pt>
                <c:pt idx="299">
                  <c:v>5.3937318936002107E-2</c:v>
                </c:pt>
                <c:pt idx="300">
                  <c:v>5.3951527924130667E-2</c:v>
                </c:pt>
                <c:pt idx="301">
                  <c:v>5.396574440052701E-2</c:v>
                </c:pt>
                <c:pt idx="302">
                  <c:v>5.3979968371112283E-2</c:v>
                </c:pt>
                <c:pt idx="303">
                  <c:v>5.3994199841813868E-2</c:v>
                </c:pt>
                <c:pt idx="304">
                  <c:v>5.4008438818565402E-2</c:v>
                </c:pt>
                <c:pt idx="305">
                  <c:v>5.4022685307306778E-2</c:v>
                </c:pt>
                <c:pt idx="306">
                  <c:v>5.4036939313984171E-2</c:v>
                </c:pt>
                <c:pt idx="307">
                  <c:v>5.4051200844550014E-2</c:v>
                </c:pt>
                <c:pt idx="308">
                  <c:v>5.406546990496304E-2</c:v>
                </c:pt>
                <c:pt idx="309">
                  <c:v>5.4079746501188276E-2</c:v>
                </c:pt>
                <c:pt idx="310">
                  <c:v>5.4094030639197044E-2</c:v>
                </c:pt>
                <c:pt idx="311">
                  <c:v>5.4108322324966977E-2</c:v>
                </c:pt>
                <c:pt idx="312">
                  <c:v>5.4122621564482026E-2</c:v>
                </c:pt>
                <c:pt idx="313">
                  <c:v>5.4136928363732489E-2</c:v>
                </c:pt>
                <c:pt idx="314">
                  <c:v>5.4151242728714966E-2</c:v>
                </c:pt>
                <c:pt idx="315">
                  <c:v>5.4165564665432424E-2</c:v>
                </c:pt>
                <c:pt idx="316">
                  <c:v>5.4179894179894182E-2</c:v>
                </c:pt>
                <c:pt idx="317">
                  <c:v>5.4194231278115901E-2</c:v>
                </c:pt>
                <c:pt idx="318">
                  <c:v>5.4208575966119638E-2</c:v>
                </c:pt>
                <c:pt idx="319">
                  <c:v>5.4222928249933813E-2</c:v>
                </c:pt>
                <c:pt idx="320">
                  <c:v>5.4237288135593219E-2</c:v>
                </c:pt>
                <c:pt idx="321">
                  <c:v>5.425165562913907E-2</c:v>
                </c:pt>
                <c:pt idx="322">
                  <c:v>5.4266030736618974E-2</c:v>
                </c:pt>
                <c:pt idx="323">
                  <c:v>5.4280413464086935E-2</c:v>
                </c:pt>
                <c:pt idx="324">
                  <c:v>5.429480381760339E-2</c:v>
                </c:pt>
                <c:pt idx="325">
                  <c:v>5.4309201803235216E-2</c:v>
                </c:pt>
                <c:pt idx="326">
                  <c:v>5.4323607427055706E-2</c:v>
                </c:pt>
                <c:pt idx="327">
                  <c:v>5.4338020695144602E-2</c:v>
                </c:pt>
                <c:pt idx="328">
                  <c:v>5.4352441613588112E-2</c:v>
                </c:pt>
                <c:pt idx="329">
                  <c:v>5.4366870188478897E-2</c:v>
                </c:pt>
                <c:pt idx="330">
                  <c:v>5.4381306425916091E-2</c:v>
                </c:pt>
                <c:pt idx="331">
                  <c:v>5.4395750332005312E-2</c:v>
                </c:pt>
                <c:pt idx="332">
                  <c:v>5.4410201912858662E-2</c:v>
                </c:pt>
                <c:pt idx="333">
                  <c:v>5.4424661174594741E-2</c:v>
                </c:pt>
                <c:pt idx="334">
                  <c:v>5.4439128123338648E-2</c:v>
                </c:pt>
                <c:pt idx="335">
                  <c:v>5.4453602765222014E-2</c:v>
                </c:pt>
                <c:pt idx="336">
                  <c:v>5.4468085106382978E-2</c:v>
                </c:pt>
                <c:pt idx="337">
                  <c:v>5.4482575152966214E-2</c:v>
                </c:pt>
                <c:pt idx="338">
                  <c:v>5.4497072911122935E-2</c:v>
                </c:pt>
                <c:pt idx="339">
                  <c:v>5.4511578387010914E-2</c:v>
                </c:pt>
                <c:pt idx="340">
                  <c:v>5.4526091586794459E-2</c:v>
                </c:pt>
                <c:pt idx="341">
                  <c:v>5.4540612516644472E-2</c:v>
                </c:pt>
                <c:pt idx="342">
                  <c:v>5.4555141182738409E-2</c:v>
                </c:pt>
                <c:pt idx="343">
                  <c:v>5.4569677591260322E-2</c:v>
                </c:pt>
                <c:pt idx="344">
                  <c:v>5.458422174840085E-2</c:v>
                </c:pt>
                <c:pt idx="345">
                  <c:v>5.4598773660357237E-2</c:v>
                </c:pt>
                <c:pt idx="346">
                  <c:v>5.4613333333333333E-2</c:v>
                </c:pt>
                <c:pt idx="347">
                  <c:v>5.4627900773539607E-2</c:v>
                </c:pt>
                <c:pt idx="348">
                  <c:v>5.464247598719317E-2</c:v>
                </c:pt>
                <c:pt idx="349">
                  <c:v>5.4657058980517745E-2</c:v>
                </c:pt>
                <c:pt idx="350">
                  <c:v>5.4671649759743729E-2</c:v>
                </c:pt>
                <c:pt idx="351">
                  <c:v>5.4686248331108148E-2</c:v>
                </c:pt>
                <c:pt idx="352">
                  <c:v>5.4700854700854701E-2</c:v>
                </c:pt>
                <c:pt idx="353">
                  <c:v>5.4715468875233771E-2</c:v>
                </c:pt>
                <c:pt idx="354">
                  <c:v>5.4730090860502408E-2</c:v>
                </c:pt>
                <c:pt idx="355">
                  <c:v>5.4744720662924351E-2</c:v>
                </c:pt>
                <c:pt idx="356">
                  <c:v>5.4759358288770051E-2</c:v>
                </c:pt>
                <c:pt idx="357">
                  <c:v>5.4774003744316666E-2</c:v>
                </c:pt>
                <c:pt idx="358">
                  <c:v>5.4788657035848044E-2</c:v>
                </c:pt>
                <c:pt idx="359">
                  <c:v>5.4803318169654801E-2</c:v>
                </c:pt>
                <c:pt idx="360">
                  <c:v>5.4817987152034259E-2</c:v>
                </c:pt>
                <c:pt idx="361">
                  <c:v>5.4832663989290494E-2</c:v>
                </c:pt>
                <c:pt idx="362">
                  <c:v>5.4847348687734332E-2</c:v>
                </c:pt>
                <c:pt idx="363">
                  <c:v>5.4862041253683366E-2</c:v>
                </c:pt>
                <c:pt idx="364">
                  <c:v>5.4876741693461947E-2</c:v>
                </c:pt>
                <c:pt idx="365">
                  <c:v>5.4891450013401233E-2</c:v>
                </c:pt>
                <c:pt idx="366">
                  <c:v>5.4906166219839139E-2</c:v>
                </c:pt>
                <c:pt idx="367">
                  <c:v>5.4920890319120411E-2</c:v>
                </c:pt>
                <c:pt idx="368">
                  <c:v>5.4935622317596564E-2</c:v>
                </c:pt>
                <c:pt idx="369">
                  <c:v>5.495036222162597E-2</c:v>
                </c:pt>
                <c:pt idx="370">
                  <c:v>5.4965110037573803E-2</c:v>
                </c:pt>
                <c:pt idx="371">
                  <c:v>5.4979865771812082E-2</c:v>
                </c:pt>
                <c:pt idx="372">
                  <c:v>5.4994629430719658E-2</c:v>
                </c:pt>
                <c:pt idx="373">
                  <c:v>5.5009401020682247E-2</c:v>
                </c:pt>
                <c:pt idx="374">
                  <c:v>5.5024180548092425E-2</c:v>
                </c:pt>
                <c:pt idx="375">
                  <c:v>5.5038968019349641E-2</c:v>
                </c:pt>
                <c:pt idx="376">
                  <c:v>5.5053763440860215E-2</c:v>
                </c:pt>
                <c:pt idx="377">
                  <c:v>5.5068566819037379E-2</c:v>
                </c:pt>
                <c:pt idx="378">
                  <c:v>5.508337816030124E-2</c:v>
                </c:pt>
                <c:pt idx="379">
                  <c:v>5.509819747107883E-2</c:v>
                </c:pt>
                <c:pt idx="380">
                  <c:v>5.5113024757804094E-2</c:v>
                </c:pt>
                <c:pt idx="381">
                  <c:v>5.5127860026917899E-2</c:v>
                </c:pt>
                <c:pt idx="382">
                  <c:v>5.5142703284868068E-2</c:v>
                </c:pt>
                <c:pt idx="383">
                  <c:v>5.5157554538109346E-2</c:v>
                </c:pt>
                <c:pt idx="384">
                  <c:v>5.5172413793103448E-2</c:v>
                </c:pt>
                <c:pt idx="385">
                  <c:v>5.5187281056319051E-2</c:v>
                </c:pt>
                <c:pt idx="386">
                  <c:v>5.5202156334231804E-2</c:v>
                </c:pt>
                <c:pt idx="387">
                  <c:v>5.5217039633324347E-2</c:v>
                </c:pt>
                <c:pt idx="388">
                  <c:v>5.5231930960086301E-2</c:v>
                </c:pt>
                <c:pt idx="389">
                  <c:v>5.5246830321014295E-2</c:v>
                </c:pt>
                <c:pt idx="390">
                  <c:v>5.5261737722611982E-2</c:v>
                </c:pt>
                <c:pt idx="391">
                  <c:v>5.5276653171390015E-2</c:v>
                </c:pt>
                <c:pt idx="392">
                  <c:v>5.529157667386609E-2</c:v>
                </c:pt>
                <c:pt idx="393">
                  <c:v>5.5306508236564945E-2</c:v>
                </c:pt>
                <c:pt idx="394">
                  <c:v>5.5321447866018371E-2</c:v>
                </c:pt>
                <c:pt idx="395">
                  <c:v>5.5336395568765198E-2</c:v>
                </c:pt>
                <c:pt idx="396">
                  <c:v>5.5351351351351351E-2</c:v>
                </c:pt>
                <c:pt idx="397">
                  <c:v>5.5366315220329816E-2</c:v>
                </c:pt>
                <c:pt idx="398">
                  <c:v>5.538128718226068E-2</c:v>
                </c:pt>
                <c:pt idx="399">
                  <c:v>5.539626724371112E-2</c:v>
                </c:pt>
                <c:pt idx="400">
                  <c:v>5.5411255411255411E-2</c:v>
                </c:pt>
                <c:pt idx="401">
                  <c:v>5.5426251691474963E-2</c:v>
                </c:pt>
                <c:pt idx="402">
                  <c:v>5.5441256090958312E-2</c:v>
                </c:pt>
                <c:pt idx="403">
                  <c:v>5.545626861630111E-2</c:v>
                </c:pt>
                <c:pt idx="404">
                  <c:v>5.5471289274106175E-2</c:v>
                </c:pt>
                <c:pt idx="405">
                  <c:v>5.5486318070983476E-2</c:v>
                </c:pt>
                <c:pt idx="406">
                  <c:v>5.5501355013550135E-2</c:v>
                </c:pt>
                <c:pt idx="407">
                  <c:v>5.5516400108430466E-2</c:v>
                </c:pt>
                <c:pt idx="408">
                  <c:v>5.5531453362255963E-2</c:v>
                </c:pt>
                <c:pt idx="409">
                  <c:v>5.5546514781665307E-2</c:v>
                </c:pt>
                <c:pt idx="410">
                  <c:v>5.5561584373304398E-2</c:v>
                </c:pt>
                <c:pt idx="411">
                  <c:v>5.5576662143826325E-2</c:v>
                </c:pt>
                <c:pt idx="412">
                  <c:v>5.5591748099891425E-2</c:v>
                </c:pt>
                <c:pt idx="413">
                  <c:v>5.5606842248167254E-2</c:v>
                </c:pt>
                <c:pt idx="414">
                  <c:v>5.5621944595328626E-2</c:v>
                </c:pt>
                <c:pt idx="415">
                  <c:v>5.5637055148057592E-2</c:v>
                </c:pt>
                <c:pt idx="416">
                  <c:v>5.565217391304348E-2</c:v>
                </c:pt>
                <c:pt idx="417">
                  <c:v>5.5667300896982873E-2</c:v>
                </c:pt>
                <c:pt idx="418">
                  <c:v>5.5682436106579664E-2</c:v>
                </c:pt>
                <c:pt idx="419">
                  <c:v>5.5697579548545012E-2</c:v>
                </c:pt>
                <c:pt idx="420">
                  <c:v>5.5712731229597391E-2</c:v>
                </c:pt>
                <c:pt idx="421">
                  <c:v>5.5727891156462588E-2</c:v>
                </c:pt>
                <c:pt idx="422">
                  <c:v>5.5743059335873708E-2</c:v>
                </c:pt>
                <c:pt idx="423">
                  <c:v>5.5758235774571195E-2</c:v>
                </c:pt>
                <c:pt idx="424">
                  <c:v>5.5773420479302831E-2</c:v>
                </c:pt>
                <c:pt idx="425">
                  <c:v>5.5788613456823753E-2</c:v>
                </c:pt>
                <c:pt idx="426">
                  <c:v>5.5803814713896456E-2</c:v>
                </c:pt>
                <c:pt idx="427">
                  <c:v>5.5819024257290815E-2</c:v>
                </c:pt>
                <c:pt idx="428">
                  <c:v>5.5834242093784077E-2</c:v>
                </c:pt>
                <c:pt idx="429">
                  <c:v>5.5849468230160897E-2</c:v>
                </c:pt>
                <c:pt idx="430">
                  <c:v>5.5864702673213314E-2</c:v>
                </c:pt>
                <c:pt idx="431">
                  <c:v>5.5879945429740792E-2</c:v>
                </c:pt>
                <c:pt idx="432">
                  <c:v>5.589519650655022E-2</c:v>
                </c:pt>
                <c:pt idx="433">
                  <c:v>5.591045591045591E-2</c:v>
                </c:pt>
                <c:pt idx="434">
                  <c:v>5.5925723648279628E-2</c:v>
                </c:pt>
                <c:pt idx="435">
                  <c:v>5.5940999726850585E-2</c:v>
                </c:pt>
                <c:pt idx="436">
                  <c:v>5.5956284153005464E-2</c:v>
                </c:pt>
                <c:pt idx="437">
                  <c:v>5.597157693358841E-2</c:v>
                </c:pt>
                <c:pt idx="438">
                  <c:v>5.5986878075451066E-2</c:v>
                </c:pt>
                <c:pt idx="439">
                  <c:v>5.6002187585452556E-2</c:v>
                </c:pt>
                <c:pt idx="440">
                  <c:v>5.6017505470459521E-2</c:v>
                </c:pt>
                <c:pt idx="441">
                  <c:v>5.6032831737346099E-2</c:v>
                </c:pt>
                <c:pt idx="442">
                  <c:v>5.6048166392993981E-2</c:v>
                </c:pt>
                <c:pt idx="443">
                  <c:v>5.6063509444292364E-2</c:v>
                </c:pt>
                <c:pt idx="444">
                  <c:v>5.607886089813801E-2</c:v>
                </c:pt>
                <c:pt idx="445">
                  <c:v>5.6094220761435221E-2</c:v>
                </c:pt>
                <c:pt idx="446">
                  <c:v>5.6109589041095892E-2</c:v>
                </c:pt>
                <c:pt idx="447">
                  <c:v>5.6124965744039461E-2</c:v>
                </c:pt>
                <c:pt idx="448">
                  <c:v>5.6140350877192984E-2</c:v>
                </c:pt>
                <c:pt idx="449">
                  <c:v>5.6155744447491086E-2</c:v>
                </c:pt>
                <c:pt idx="450">
                  <c:v>5.6171146461876029E-2</c:v>
                </c:pt>
                <c:pt idx="451">
                  <c:v>5.6186556927297668E-2</c:v>
                </c:pt>
                <c:pt idx="452">
                  <c:v>5.6201975850713501E-2</c:v>
                </c:pt>
                <c:pt idx="453">
                  <c:v>5.6217403239088665E-2</c:v>
                </c:pt>
                <c:pt idx="454">
                  <c:v>5.6232839099395936E-2</c:v>
                </c:pt>
                <c:pt idx="455">
                  <c:v>5.6248283438615765E-2</c:v>
                </c:pt>
                <c:pt idx="456">
                  <c:v>5.6263736263736264E-2</c:v>
                </c:pt>
                <c:pt idx="457">
                  <c:v>5.6279197581753232E-2</c:v>
                </c:pt>
                <c:pt idx="458">
                  <c:v>5.6294667399670151E-2</c:v>
                </c:pt>
                <c:pt idx="459">
                  <c:v>5.631014572449821E-2</c:v>
                </c:pt>
                <c:pt idx="460">
                  <c:v>5.6325632563256324E-2</c:v>
                </c:pt>
                <c:pt idx="461">
                  <c:v>5.6341127922971114E-2</c:v>
                </c:pt>
                <c:pt idx="462">
                  <c:v>5.635663181067694E-2</c:v>
                </c:pt>
                <c:pt idx="463">
                  <c:v>5.6372144233415911E-2</c:v>
                </c:pt>
                <c:pt idx="464">
                  <c:v>5.6387665198237888E-2</c:v>
                </c:pt>
                <c:pt idx="465">
                  <c:v>5.6403194712200497E-2</c:v>
                </c:pt>
                <c:pt idx="466">
                  <c:v>5.6418732782369148E-2</c:v>
                </c:pt>
                <c:pt idx="467">
                  <c:v>5.6434279415817031E-2</c:v>
                </c:pt>
                <c:pt idx="468">
                  <c:v>5.644983461962514E-2</c:v>
                </c:pt>
                <c:pt idx="469">
                  <c:v>5.6465398400882272E-2</c:v>
                </c:pt>
                <c:pt idx="470">
                  <c:v>5.6480970766685054E-2</c:v>
                </c:pt>
                <c:pt idx="471">
                  <c:v>5.6496551724137929E-2</c:v>
                </c:pt>
                <c:pt idx="472">
                  <c:v>5.6512141280353201E-2</c:v>
                </c:pt>
                <c:pt idx="473">
                  <c:v>5.6527739442451007E-2</c:v>
                </c:pt>
                <c:pt idx="474">
                  <c:v>5.6543346217559361E-2</c:v>
                </c:pt>
                <c:pt idx="475">
                  <c:v>5.6558961612814138E-2</c:v>
                </c:pt>
                <c:pt idx="476">
                  <c:v>5.6574585635359116E-2</c:v>
                </c:pt>
                <c:pt idx="477">
                  <c:v>5.6590218292345951E-2</c:v>
                </c:pt>
                <c:pt idx="478">
                  <c:v>5.660585959093422E-2</c:v>
                </c:pt>
                <c:pt idx="479">
                  <c:v>5.6621509538291405E-2</c:v>
                </c:pt>
                <c:pt idx="480">
                  <c:v>5.663716814159292E-2</c:v>
                </c:pt>
                <c:pt idx="481">
                  <c:v>5.6652835408022129E-2</c:v>
                </c:pt>
                <c:pt idx="482">
                  <c:v>5.6668511344770335E-2</c:v>
                </c:pt>
                <c:pt idx="483">
                  <c:v>5.6684195959036815E-2</c:v>
                </c:pt>
                <c:pt idx="484">
                  <c:v>5.6699889258028796E-2</c:v>
                </c:pt>
                <c:pt idx="485">
                  <c:v>5.6715591248961507E-2</c:v>
                </c:pt>
                <c:pt idx="486">
                  <c:v>5.6731301939058169E-2</c:v>
                </c:pt>
                <c:pt idx="487">
                  <c:v>5.6747021335550013E-2</c:v>
                </c:pt>
                <c:pt idx="488">
                  <c:v>5.6762749445676275E-2</c:v>
                </c:pt>
                <c:pt idx="489">
                  <c:v>5.6778486276684227E-2</c:v>
                </c:pt>
                <c:pt idx="490">
                  <c:v>5.679423183582917E-2</c:v>
                </c:pt>
                <c:pt idx="491">
                  <c:v>5.6809986130374482E-2</c:v>
                </c:pt>
                <c:pt idx="492">
                  <c:v>5.6825749167591567E-2</c:v>
                </c:pt>
                <c:pt idx="493">
                  <c:v>5.6841520954759923E-2</c:v>
                </c:pt>
                <c:pt idx="494">
                  <c:v>5.685730149916713E-2</c:v>
                </c:pt>
                <c:pt idx="495">
                  <c:v>5.6873090808108859E-2</c:v>
                </c:pt>
                <c:pt idx="496">
                  <c:v>5.6888888888888892E-2</c:v>
                </c:pt>
                <c:pt idx="497">
                  <c:v>5.6904695748819116E-2</c:v>
                </c:pt>
                <c:pt idx="498">
                  <c:v>5.6920511395219565E-2</c:v>
                </c:pt>
                <c:pt idx="499">
                  <c:v>5.6936335835418406E-2</c:v>
                </c:pt>
                <c:pt idx="500">
                  <c:v>5.6952169076751949E-2</c:v>
                </c:pt>
                <c:pt idx="501">
                  <c:v>5.6968011126564674E-2</c:v>
                </c:pt>
                <c:pt idx="502">
                  <c:v>5.6983861992209235E-2</c:v>
                </c:pt>
                <c:pt idx="503">
                  <c:v>5.6999721681046479E-2</c:v>
                </c:pt>
                <c:pt idx="504">
                  <c:v>5.7015590200445436E-2</c:v>
                </c:pt>
                <c:pt idx="505">
                  <c:v>5.703146755778335E-2</c:v>
                </c:pt>
                <c:pt idx="506">
                  <c:v>5.7047353760445681E-2</c:v>
                </c:pt>
                <c:pt idx="507">
                  <c:v>5.7063248815826133E-2</c:v>
                </c:pt>
                <c:pt idx="508">
                  <c:v>5.7079152731326646E-2</c:v>
                </c:pt>
                <c:pt idx="509">
                  <c:v>5.7095065514357404E-2</c:v>
                </c:pt>
                <c:pt idx="510">
                  <c:v>5.7110987172336869E-2</c:v>
                </c:pt>
                <c:pt idx="511">
                  <c:v>5.7126917712691773E-2</c:v>
                </c:pt>
                <c:pt idx="512">
                  <c:v>5.7142857142857141E-2</c:v>
                </c:pt>
                <c:pt idx="513">
                  <c:v>5.7158805470276304E-2</c:v>
                </c:pt>
                <c:pt idx="514">
                  <c:v>5.7174762702400891E-2</c:v>
                </c:pt>
                <c:pt idx="515">
                  <c:v>5.7190728846690866E-2</c:v>
                </c:pt>
                <c:pt idx="516">
                  <c:v>5.7206703910614526E-2</c:v>
                </c:pt>
                <c:pt idx="517">
                  <c:v>5.7222687901648507E-2</c:v>
                </c:pt>
                <c:pt idx="518">
                  <c:v>5.7238680827277809E-2</c:v>
                </c:pt>
                <c:pt idx="519">
                  <c:v>5.7254682694995805E-2</c:v>
                </c:pt>
                <c:pt idx="520">
                  <c:v>5.7270693512304252E-2</c:v>
                </c:pt>
                <c:pt idx="521">
                  <c:v>5.7286713286713288E-2</c:v>
                </c:pt>
                <c:pt idx="522">
                  <c:v>5.7302742025741468E-2</c:v>
                </c:pt>
                <c:pt idx="523">
                  <c:v>5.7318779736915758E-2</c:v>
                </c:pt>
                <c:pt idx="524">
                  <c:v>5.733482642777156E-2</c:v>
                </c:pt>
                <c:pt idx="525">
                  <c:v>5.73508821058527E-2</c:v>
                </c:pt>
                <c:pt idx="526">
                  <c:v>5.7366946778711486E-2</c:v>
                </c:pt>
                <c:pt idx="527">
                  <c:v>5.7383020453908661E-2</c:v>
                </c:pt>
                <c:pt idx="528">
                  <c:v>5.7399103139013453E-2</c:v>
                </c:pt>
                <c:pt idx="529">
                  <c:v>5.7415194841603588E-2</c:v>
                </c:pt>
                <c:pt idx="530">
                  <c:v>5.7431295569265281E-2</c:v>
                </c:pt>
                <c:pt idx="531">
                  <c:v>5.7447405329593269E-2</c:v>
                </c:pt>
                <c:pt idx="532">
                  <c:v>5.7463524130190798E-2</c:v>
                </c:pt>
                <c:pt idx="533">
                  <c:v>5.7479651978669659E-2</c:v>
                </c:pt>
                <c:pt idx="534">
                  <c:v>5.7495788882650195E-2</c:v>
                </c:pt>
                <c:pt idx="535">
                  <c:v>5.7511934849761304E-2</c:v>
                </c:pt>
                <c:pt idx="536">
                  <c:v>5.7528089887640452E-2</c:v>
                </c:pt>
                <c:pt idx="537">
                  <c:v>5.754425400393369E-2</c:v>
                </c:pt>
                <c:pt idx="538">
                  <c:v>5.7560427206295672E-2</c:v>
                </c:pt>
                <c:pt idx="539">
                  <c:v>5.7576609502389652E-2</c:v>
                </c:pt>
                <c:pt idx="540">
                  <c:v>5.7592800899887511E-2</c:v>
                </c:pt>
                <c:pt idx="541">
                  <c:v>5.7609001406469761E-2</c:v>
                </c:pt>
                <c:pt idx="542">
                  <c:v>5.7625211029825547E-2</c:v>
                </c:pt>
                <c:pt idx="543">
                  <c:v>5.7641429777652686E-2</c:v>
                </c:pt>
                <c:pt idx="544">
                  <c:v>5.7657657657657659E-2</c:v>
                </c:pt>
                <c:pt idx="545">
                  <c:v>5.7673894677555619E-2</c:v>
                </c:pt>
                <c:pt idx="546">
                  <c:v>5.7690140845070424E-2</c:v>
                </c:pt>
                <c:pt idx="547">
                  <c:v>5.7706396167934632E-2</c:v>
                </c:pt>
                <c:pt idx="548">
                  <c:v>5.7722660653889514E-2</c:v>
                </c:pt>
                <c:pt idx="549">
                  <c:v>5.7738934310685087E-2</c:v>
                </c:pt>
                <c:pt idx="550">
                  <c:v>5.775521714608009E-2</c:v>
                </c:pt>
                <c:pt idx="551">
                  <c:v>5.7771509167842031E-2</c:v>
                </c:pt>
                <c:pt idx="552">
                  <c:v>5.7787810383747175E-2</c:v>
                </c:pt>
                <c:pt idx="553">
                  <c:v>5.780412080158058E-2</c:v>
                </c:pt>
                <c:pt idx="554">
                  <c:v>5.7820440429136082E-2</c:v>
                </c:pt>
                <c:pt idx="555">
                  <c:v>5.7836769274216326E-2</c:v>
                </c:pt>
                <c:pt idx="556">
                  <c:v>5.7853107344632768E-2</c:v>
                </c:pt>
                <c:pt idx="557">
                  <c:v>5.7869454648205705E-2</c:v>
                </c:pt>
                <c:pt idx="558">
                  <c:v>5.7885811192764272E-2</c:v>
                </c:pt>
                <c:pt idx="559">
                  <c:v>5.7902176986146449E-2</c:v>
                </c:pt>
                <c:pt idx="560">
                  <c:v>5.7918552036199097E-2</c:v>
                </c:pt>
                <c:pt idx="561">
                  <c:v>5.7934936350777934E-2</c:v>
                </c:pt>
                <c:pt idx="562">
                  <c:v>5.7951329937747598E-2</c:v>
                </c:pt>
                <c:pt idx="563">
                  <c:v>5.7967732804981603E-2</c:v>
                </c:pt>
                <c:pt idx="564">
                  <c:v>5.7984144960362402E-2</c:v>
                </c:pt>
                <c:pt idx="565">
                  <c:v>5.8000566411781362E-2</c:v>
                </c:pt>
                <c:pt idx="566">
                  <c:v>5.801699716713881E-2</c:v>
                </c:pt>
                <c:pt idx="567">
                  <c:v>5.803343723434401E-2</c:v>
                </c:pt>
                <c:pt idx="568">
                  <c:v>5.8049886621315196E-2</c:v>
                </c:pt>
                <c:pt idx="569">
                  <c:v>5.8066345335979583E-2</c:v>
                </c:pt>
                <c:pt idx="570">
                  <c:v>5.8082813386273399E-2</c:v>
                </c:pt>
                <c:pt idx="571">
                  <c:v>5.8099290780141845E-2</c:v>
                </c:pt>
                <c:pt idx="572">
                  <c:v>5.8115777525539161E-2</c:v>
                </c:pt>
                <c:pt idx="573">
                  <c:v>5.813227363042861E-2</c:v>
                </c:pt>
                <c:pt idx="574">
                  <c:v>5.8148779102782509E-2</c:v>
                </c:pt>
                <c:pt idx="575">
                  <c:v>5.8165293950582224E-2</c:v>
                </c:pt>
                <c:pt idx="576">
                  <c:v>5.8181818181818182E-2</c:v>
                </c:pt>
                <c:pt idx="577">
                  <c:v>5.8198351804489915E-2</c:v>
                </c:pt>
                <c:pt idx="578">
                  <c:v>5.8214894826606023E-2</c:v>
                </c:pt>
                <c:pt idx="579">
                  <c:v>5.8231447256184246E-2</c:v>
                </c:pt>
                <c:pt idx="580">
                  <c:v>5.824800910125142E-2</c:v>
                </c:pt>
                <c:pt idx="581">
                  <c:v>5.8264580369843527E-2</c:v>
                </c:pt>
                <c:pt idx="582">
                  <c:v>5.8281161070005694E-2</c:v>
                </c:pt>
                <c:pt idx="583">
                  <c:v>5.8297751209792199E-2</c:v>
                </c:pt>
                <c:pt idx="584">
                  <c:v>5.8314350797266518E-2</c:v>
                </c:pt>
                <c:pt idx="585">
                  <c:v>5.8330959840501281E-2</c:v>
                </c:pt>
                <c:pt idx="586">
                  <c:v>5.8347578347578345E-2</c:v>
                </c:pt>
                <c:pt idx="587">
                  <c:v>5.8364206326588772E-2</c:v>
                </c:pt>
                <c:pt idx="588">
                  <c:v>5.8380843785632838E-2</c:v>
                </c:pt>
                <c:pt idx="589">
                  <c:v>5.8397490732820072E-2</c:v>
                </c:pt>
                <c:pt idx="590">
                  <c:v>5.8414147176269256E-2</c:v>
                </c:pt>
                <c:pt idx="591">
                  <c:v>5.8430813124108416E-2</c:v>
                </c:pt>
                <c:pt idx="592">
                  <c:v>5.8447488584474884E-2</c:v>
                </c:pt>
                <c:pt idx="593">
                  <c:v>5.8464173565515275E-2</c:v>
                </c:pt>
                <c:pt idx="594">
                  <c:v>5.8480868075385495E-2</c:v>
                </c:pt>
                <c:pt idx="595">
                  <c:v>5.8497572122250784E-2</c:v>
                </c:pt>
                <c:pt idx="596">
                  <c:v>5.8514285714285713E-2</c:v>
                </c:pt>
                <c:pt idx="597">
                  <c:v>5.8531008859674195E-2</c:v>
                </c:pt>
                <c:pt idx="598">
                  <c:v>5.8547741566609489E-2</c:v>
                </c:pt>
                <c:pt idx="599">
                  <c:v>5.8564483843294254E-2</c:v>
                </c:pt>
                <c:pt idx="600">
                  <c:v>5.8581235697940506E-2</c:v>
                </c:pt>
                <c:pt idx="601">
                  <c:v>5.8597997138769668E-2</c:v>
                </c:pt>
                <c:pt idx="602">
                  <c:v>5.8614768174012594E-2</c:v>
                </c:pt>
                <c:pt idx="603">
                  <c:v>5.8631548811909531E-2</c:v>
                </c:pt>
                <c:pt idx="604">
                  <c:v>5.8648339060710195E-2</c:v>
                </c:pt>
                <c:pt idx="605">
                  <c:v>5.8665138928673734E-2</c:v>
                </c:pt>
                <c:pt idx="606">
                  <c:v>5.8681948424068771E-2</c:v>
                </c:pt>
                <c:pt idx="607">
                  <c:v>5.8698767555173399E-2</c:v>
                </c:pt>
                <c:pt idx="608">
                  <c:v>5.8715596330275233E-2</c:v>
                </c:pt>
                <c:pt idx="609">
                  <c:v>5.8732434757671349E-2</c:v>
                </c:pt>
                <c:pt idx="610">
                  <c:v>5.8749282845668389E-2</c:v>
                </c:pt>
                <c:pt idx="611">
                  <c:v>5.8766140602582499E-2</c:v>
                </c:pt>
                <c:pt idx="612">
                  <c:v>5.878300803673938E-2</c:v>
                </c:pt>
                <c:pt idx="613">
                  <c:v>5.8799885156474302E-2</c:v>
                </c:pt>
                <c:pt idx="614">
                  <c:v>5.881677197013211E-2</c:v>
                </c:pt>
                <c:pt idx="615">
                  <c:v>5.883366848606722E-2</c:v>
                </c:pt>
                <c:pt idx="616">
                  <c:v>5.8850574712643676E-2</c:v>
                </c:pt>
                <c:pt idx="617">
                  <c:v>5.8867490658235128E-2</c:v>
                </c:pt>
                <c:pt idx="618">
                  <c:v>5.8884416331224841E-2</c:v>
                </c:pt>
                <c:pt idx="619">
                  <c:v>5.8901351740005749E-2</c:v>
                </c:pt>
                <c:pt idx="620">
                  <c:v>5.8918296892980435E-2</c:v>
                </c:pt>
                <c:pt idx="621">
                  <c:v>5.8935251798561149E-2</c:v>
                </c:pt>
                <c:pt idx="622">
                  <c:v>5.8952216465169835E-2</c:v>
                </c:pt>
                <c:pt idx="623">
                  <c:v>5.8969190901238124E-2</c:v>
                </c:pt>
                <c:pt idx="624">
                  <c:v>5.8986175115207373E-2</c:v>
                </c:pt>
                <c:pt idx="625">
                  <c:v>5.9003169115528664E-2</c:v>
                </c:pt>
                <c:pt idx="626">
                  <c:v>5.9020172910662826E-2</c:v>
                </c:pt>
                <c:pt idx="627">
                  <c:v>5.9037186509080429E-2</c:v>
                </c:pt>
                <c:pt idx="628">
                  <c:v>5.9054209919261823E-2</c:v>
                </c:pt>
                <c:pt idx="629">
                  <c:v>5.9071243149697146E-2</c:v>
                </c:pt>
                <c:pt idx="630">
                  <c:v>5.9088286208886322E-2</c:v>
                </c:pt>
                <c:pt idx="631">
                  <c:v>5.9105339105339105E-2</c:v>
                </c:pt>
                <c:pt idx="632">
                  <c:v>5.9122401847575057E-2</c:v>
                </c:pt>
                <c:pt idx="633">
                  <c:v>5.913947444412359E-2</c:v>
                </c:pt>
                <c:pt idx="634">
                  <c:v>5.9156556903523977E-2</c:v>
                </c:pt>
                <c:pt idx="635">
                  <c:v>5.9173649234325339E-2</c:v>
                </c:pt>
                <c:pt idx="636">
                  <c:v>5.9190751445086703E-2</c:v>
                </c:pt>
                <c:pt idx="637">
                  <c:v>5.9207863544376987E-2</c:v>
                </c:pt>
                <c:pt idx="638">
                  <c:v>5.9224985540775016E-2</c:v>
                </c:pt>
                <c:pt idx="639">
                  <c:v>5.9242117442869544E-2</c:v>
                </c:pt>
                <c:pt idx="640">
                  <c:v>5.9259259259259262E-2</c:v>
                </c:pt>
                <c:pt idx="641">
                  <c:v>5.9276410998552825E-2</c:v>
                </c:pt>
                <c:pt idx="642">
                  <c:v>5.9293572669368848E-2</c:v>
                </c:pt>
                <c:pt idx="643">
                  <c:v>5.9310744280335941E-2</c:v>
                </c:pt>
                <c:pt idx="644">
                  <c:v>5.93279258400927E-2</c:v>
                </c:pt>
                <c:pt idx="645">
                  <c:v>5.9345117357287744E-2</c:v>
                </c:pt>
                <c:pt idx="646">
                  <c:v>5.9362318840579707E-2</c:v>
                </c:pt>
                <c:pt idx="647">
                  <c:v>5.9379530298637288E-2</c:v>
                </c:pt>
                <c:pt idx="648">
                  <c:v>5.9396751740139211E-2</c:v>
                </c:pt>
                <c:pt idx="649">
                  <c:v>5.9413983173774297E-2</c:v>
                </c:pt>
                <c:pt idx="650">
                  <c:v>5.9431224608241441E-2</c:v>
                </c:pt>
                <c:pt idx="651">
                  <c:v>5.9448476052249635E-2</c:v>
                </c:pt>
                <c:pt idx="652">
                  <c:v>5.9465737514518002E-2</c:v>
                </c:pt>
                <c:pt idx="653">
                  <c:v>5.9483009003775775E-2</c:v>
                </c:pt>
                <c:pt idx="654">
                  <c:v>5.9500290528762351E-2</c:v>
                </c:pt>
                <c:pt idx="655">
                  <c:v>5.9517582098227259E-2</c:v>
                </c:pt>
                <c:pt idx="656">
                  <c:v>5.9534883720930236E-2</c:v>
                </c:pt>
                <c:pt idx="657">
                  <c:v>5.9552195405641176E-2</c:v>
                </c:pt>
                <c:pt idx="658">
                  <c:v>5.9569517161140201E-2</c:v>
                </c:pt>
                <c:pt idx="659">
                  <c:v>5.9586848996217634E-2</c:v>
                </c:pt>
                <c:pt idx="660">
                  <c:v>5.960419091967404E-2</c:v>
                </c:pt>
                <c:pt idx="661">
                  <c:v>5.9621542940320231E-2</c:v>
                </c:pt>
                <c:pt idx="662">
                  <c:v>5.9638905066977284E-2</c:v>
                </c:pt>
                <c:pt idx="663">
                  <c:v>5.965627730847655E-2</c:v>
                </c:pt>
                <c:pt idx="664">
                  <c:v>5.9673659673659674E-2</c:v>
                </c:pt>
                <c:pt idx="665">
                  <c:v>5.9691052171378607E-2</c:v>
                </c:pt>
                <c:pt idx="666">
                  <c:v>5.970845481049563E-2</c:v>
                </c:pt>
                <c:pt idx="667">
                  <c:v>5.9725867599883346E-2</c:v>
                </c:pt>
                <c:pt idx="668">
                  <c:v>5.9743290548424741E-2</c:v>
                </c:pt>
                <c:pt idx="669">
                  <c:v>5.976072366501313E-2</c:v>
                </c:pt>
                <c:pt idx="670">
                  <c:v>5.9778166958552245E-2</c:v>
                </c:pt>
                <c:pt idx="671">
                  <c:v>5.9795620437956207E-2</c:v>
                </c:pt>
                <c:pt idx="672">
                  <c:v>5.9813084112149535E-2</c:v>
                </c:pt>
                <c:pt idx="673">
                  <c:v>5.9830557990067194E-2</c:v>
                </c:pt>
                <c:pt idx="674">
                  <c:v>5.9848042080654591E-2</c:v>
                </c:pt>
                <c:pt idx="675">
                  <c:v>5.9865536392867583E-2</c:v>
                </c:pt>
                <c:pt idx="676">
                  <c:v>5.9883040935672517E-2</c:v>
                </c:pt>
                <c:pt idx="677">
                  <c:v>5.9900555718046214E-2</c:v>
                </c:pt>
                <c:pt idx="678">
                  <c:v>5.9918080748976012E-2</c:v>
                </c:pt>
                <c:pt idx="679">
                  <c:v>5.9935616037459762E-2</c:v>
                </c:pt>
                <c:pt idx="680">
                  <c:v>5.9953161592505855E-2</c:v>
                </c:pt>
                <c:pt idx="681">
                  <c:v>5.9970717423133237E-2</c:v>
                </c:pt>
                <c:pt idx="682">
                  <c:v>5.9988283538371413E-2</c:v>
                </c:pt>
                <c:pt idx="683">
                  <c:v>6.0005859947260473E-2</c:v>
                </c:pt>
                <c:pt idx="684">
                  <c:v>6.0023446658851114E-2</c:v>
                </c:pt>
                <c:pt idx="685">
                  <c:v>6.0041043682204635E-2</c:v>
                </c:pt>
                <c:pt idx="686">
                  <c:v>6.0058651026392962E-2</c:v>
                </c:pt>
                <c:pt idx="687">
                  <c:v>6.0076268700498682E-2</c:v>
                </c:pt>
                <c:pt idx="688">
                  <c:v>6.0093896713615022E-2</c:v>
                </c:pt>
                <c:pt idx="689">
                  <c:v>6.0111535074845908E-2</c:v>
                </c:pt>
                <c:pt idx="690">
                  <c:v>6.0129183793305931E-2</c:v>
                </c:pt>
                <c:pt idx="691">
                  <c:v>6.0146842878120409E-2</c:v>
                </c:pt>
                <c:pt idx="692">
                  <c:v>6.0164512338425381E-2</c:v>
                </c:pt>
                <c:pt idx="693">
                  <c:v>6.0182192183367615E-2</c:v>
                </c:pt>
                <c:pt idx="694">
                  <c:v>6.0199882422104646E-2</c:v>
                </c:pt>
                <c:pt idx="695">
                  <c:v>6.0217583063804765E-2</c:v>
                </c:pt>
                <c:pt idx="696">
                  <c:v>6.023529411764706E-2</c:v>
                </c:pt>
                <c:pt idx="697">
                  <c:v>6.0253015592821417E-2</c:v>
                </c:pt>
                <c:pt idx="698">
                  <c:v>6.0270747498528544E-2</c:v>
                </c:pt>
                <c:pt idx="699">
                  <c:v>6.0288489843979984E-2</c:v>
                </c:pt>
                <c:pt idx="700">
                  <c:v>6.0306242638398115E-2</c:v>
                </c:pt>
                <c:pt idx="701">
                  <c:v>6.0324005891016198E-2</c:v>
                </c:pt>
                <c:pt idx="702">
                  <c:v>6.0341779611078374E-2</c:v>
                </c:pt>
                <c:pt idx="703">
                  <c:v>6.0359563807839668E-2</c:v>
                </c:pt>
                <c:pt idx="704">
                  <c:v>6.0377358490566038E-2</c:v>
                </c:pt>
                <c:pt idx="705">
                  <c:v>6.0395163668534355E-2</c:v>
                </c:pt>
                <c:pt idx="706">
                  <c:v>6.0412979351032452E-2</c:v>
                </c:pt>
                <c:pt idx="707">
                  <c:v>6.04308055473591E-2</c:v>
                </c:pt>
                <c:pt idx="708">
                  <c:v>6.0448642266824087E-2</c:v>
                </c:pt>
                <c:pt idx="709">
                  <c:v>6.0466489518748154E-2</c:v>
                </c:pt>
                <c:pt idx="710">
                  <c:v>6.0484347312463084E-2</c:v>
                </c:pt>
                <c:pt idx="711">
                  <c:v>6.0502215657311668E-2</c:v>
                </c:pt>
                <c:pt idx="712">
                  <c:v>6.0520094562647751E-2</c:v>
                </c:pt>
                <c:pt idx="713">
                  <c:v>6.0537984037836237E-2</c:v>
                </c:pt>
                <c:pt idx="714">
                  <c:v>6.0555884092253105E-2</c:v>
                </c:pt>
                <c:pt idx="715">
                  <c:v>6.0573794735285416E-2</c:v>
                </c:pt>
                <c:pt idx="716">
                  <c:v>6.059171597633136E-2</c:v>
                </c:pt>
                <c:pt idx="717">
                  <c:v>6.0609647824800238E-2</c:v>
                </c:pt>
                <c:pt idx="718">
                  <c:v>6.0627590290112492E-2</c:v>
                </c:pt>
                <c:pt idx="719">
                  <c:v>6.0645543381699731E-2</c:v>
                </c:pt>
                <c:pt idx="720">
                  <c:v>6.0663507109004741E-2</c:v>
                </c:pt>
                <c:pt idx="721">
                  <c:v>6.0681481481481482E-2</c:v>
                </c:pt>
                <c:pt idx="722">
                  <c:v>6.0699466508595139E-2</c:v>
                </c:pt>
                <c:pt idx="723">
                  <c:v>6.0717462199822117E-2</c:v>
                </c:pt>
                <c:pt idx="724">
                  <c:v>6.0735468564650057E-2</c:v>
                </c:pt>
                <c:pt idx="725">
                  <c:v>6.0753485612577873E-2</c:v>
                </c:pt>
                <c:pt idx="726">
                  <c:v>6.077151335311573E-2</c:v>
                </c:pt>
                <c:pt idx="727">
                  <c:v>6.0789551795785102E-2</c:v>
                </c:pt>
                <c:pt idx="728">
                  <c:v>6.0807600950118765E-2</c:v>
                </c:pt>
                <c:pt idx="729">
                  <c:v>6.0825660825660828E-2</c:v>
                </c:pt>
                <c:pt idx="730">
                  <c:v>6.0843731431966724E-2</c:v>
                </c:pt>
                <c:pt idx="731">
                  <c:v>6.0861812778603266E-2</c:v>
                </c:pt>
                <c:pt idx="732">
                  <c:v>6.0879904875148633E-2</c:v>
                </c:pt>
                <c:pt idx="733">
                  <c:v>6.0898007731192388E-2</c:v>
                </c:pt>
                <c:pt idx="734">
                  <c:v>6.0916121356335513E-2</c:v>
                </c:pt>
                <c:pt idx="735">
                  <c:v>6.0934245760190422E-2</c:v>
                </c:pt>
                <c:pt idx="736">
                  <c:v>6.0952380952380952E-2</c:v>
                </c:pt>
                <c:pt idx="737">
                  <c:v>6.0970526942542423E-2</c:v>
                </c:pt>
                <c:pt idx="738">
                  <c:v>6.0988683740321618E-2</c:v>
                </c:pt>
                <c:pt idx="739">
                  <c:v>6.1006851355376826E-2</c:v>
                </c:pt>
                <c:pt idx="740">
                  <c:v>6.1025029797377832E-2</c:v>
                </c:pt>
                <c:pt idx="741">
                  <c:v>6.1043219076005961E-2</c:v>
                </c:pt>
                <c:pt idx="742">
                  <c:v>6.1061419200954085E-2</c:v>
                </c:pt>
                <c:pt idx="743">
                  <c:v>6.1079630181926636E-2</c:v>
                </c:pt>
                <c:pt idx="744">
                  <c:v>6.109785202863962E-2</c:v>
                </c:pt>
                <c:pt idx="745">
                  <c:v>6.111608475082065E-2</c:v>
                </c:pt>
                <c:pt idx="746">
                  <c:v>6.1134328358208957E-2</c:v>
                </c:pt>
                <c:pt idx="747">
                  <c:v>6.1152582860555388E-2</c:v>
                </c:pt>
                <c:pt idx="748">
                  <c:v>6.1170848267622459E-2</c:v>
                </c:pt>
                <c:pt idx="749">
                  <c:v>6.1189124589184345E-2</c:v>
                </c:pt>
                <c:pt idx="750">
                  <c:v>6.1207411835026898E-2</c:v>
                </c:pt>
                <c:pt idx="751">
                  <c:v>6.1225710014947685E-2</c:v>
                </c:pt>
                <c:pt idx="752">
                  <c:v>6.1244019138755983E-2</c:v>
                </c:pt>
                <c:pt idx="753">
                  <c:v>6.1262339216272811E-2</c:v>
                </c:pt>
                <c:pt idx="754">
                  <c:v>6.1280670257330937E-2</c:v>
                </c:pt>
                <c:pt idx="755">
                  <c:v>6.1299012271774915E-2</c:v>
                </c:pt>
                <c:pt idx="756">
                  <c:v>6.1317365269461077E-2</c:v>
                </c:pt>
                <c:pt idx="757">
                  <c:v>6.1335729260257564E-2</c:v>
                </c:pt>
                <c:pt idx="758">
                  <c:v>6.1354104254044341E-2</c:v>
                </c:pt>
                <c:pt idx="759">
                  <c:v>6.1372490260713217E-2</c:v>
                </c:pt>
                <c:pt idx="760">
                  <c:v>6.1390887290167867E-2</c:v>
                </c:pt>
                <c:pt idx="761">
                  <c:v>6.1409295352323839E-2</c:v>
                </c:pt>
                <c:pt idx="762">
                  <c:v>6.1427714457108581E-2</c:v>
                </c:pt>
                <c:pt idx="763">
                  <c:v>6.1446144614461448E-2</c:v>
                </c:pt>
                <c:pt idx="764">
                  <c:v>6.1464585834333736E-2</c:v>
                </c:pt>
                <c:pt idx="765">
                  <c:v>6.1483038126688684E-2</c:v>
                </c:pt>
                <c:pt idx="766">
                  <c:v>6.15015015015015E-2</c:v>
                </c:pt>
                <c:pt idx="767">
                  <c:v>6.151997596875939E-2</c:v>
                </c:pt>
                <c:pt idx="768">
                  <c:v>6.1538461538461542E-2</c:v>
                </c:pt>
                <c:pt idx="769">
                  <c:v>6.1556958220619178E-2</c:v>
                </c:pt>
                <c:pt idx="770">
                  <c:v>6.1575466025255564E-2</c:v>
                </c:pt>
                <c:pt idx="771">
                  <c:v>6.1593984962406013E-2</c:v>
                </c:pt>
                <c:pt idx="772">
                  <c:v>6.1612515042117927E-2</c:v>
                </c:pt>
                <c:pt idx="773">
                  <c:v>6.1631056274450799E-2</c:v>
                </c:pt>
                <c:pt idx="774">
                  <c:v>6.1649608669476219E-2</c:v>
                </c:pt>
                <c:pt idx="775">
                  <c:v>6.1668172237277927E-2</c:v>
                </c:pt>
                <c:pt idx="776">
                  <c:v>6.1686746987951804E-2</c:v>
                </c:pt>
                <c:pt idx="777">
                  <c:v>6.1705332931605905E-2</c:v>
                </c:pt>
                <c:pt idx="778">
                  <c:v>6.172393007836046E-2</c:v>
                </c:pt>
                <c:pt idx="779">
                  <c:v>6.1742538438347906E-2</c:v>
                </c:pt>
                <c:pt idx="780">
                  <c:v>6.1761158021712906E-2</c:v>
                </c:pt>
                <c:pt idx="781">
                  <c:v>6.1779788838612369E-2</c:v>
                </c:pt>
                <c:pt idx="782">
                  <c:v>6.1798430899215447E-2</c:v>
                </c:pt>
                <c:pt idx="783">
                  <c:v>6.1817084213703591E-2</c:v>
                </c:pt>
                <c:pt idx="784">
                  <c:v>6.183574879227053E-2</c:v>
                </c:pt>
                <c:pt idx="785">
                  <c:v>6.1854424645122322E-2</c:v>
                </c:pt>
                <c:pt idx="786">
                  <c:v>6.1873111782477341E-2</c:v>
                </c:pt>
                <c:pt idx="787">
                  <c:v>6.1891810214566335E-2</c:v>
                </c:pt>
                <c:pt idx="788">
                  <c:v>6.1910519951632409E-2</c:v>
                </c:pt>
                <c:pt idx="789">
                  <c:v>6.1929241003931053E-2</c:v>
                </c:pt>
                <c:pt idx="790">
                  <c:v>6.1947973381730186E-2</c:v>
                </c:pt>
                <c:pt idx="791">
                  <c:v>6.1966717095310139E-2</c:v>
                </c:pt>
                <c:pt idx="792">
                  <c:v>6.1985472154963681E-2</c:v>
                </c:pt>
                <c:pt idx="793">
                  <c:v>6.2004238570996066E-2</c:v>
                </c:pt>
                <c:pt idx="794">
                  <c:v>6.2023016353725015E-2</c:v>
                </c:pt>
                <c:pt idx="795">
                  <c:v>6.2041805513480763E-2</c:v>
                </c:pt>
                <c:pt idx="796">
                  <c:v>6.2060606060606059E-2</c:v>
                </c:pt>
                <c:pt idx="797">
                  <c:v>6.2079418005456202E-2</c:v>
                </c:pt>
                <c:pt idx="798">
                  <c:v>6.2098241358399031E-2</c:v>
                </c:pt>
                <c:pt idx="799">
                  <c:v>6.2117076129814985E-2</c:v>
                </c:pt>
                <c:pt idx="800">
                  <c:v>6.2135922330097085E-2</c:v>
                </c:pt>
                <c:pt idx="801">
                  <c:v>6.2154779969650985E-2</c:v>
                </c:pt>
                <c:pt idx="802">
                  <c:v>6.2173649058894963E-2</c:v>
                </c:pt>
                <c:pt idx="803">
                  <c:v>6.2192529608259946E-2</c:v>
                </c:pt>
                <c:pt idx="804">
                  <c:v>6.2211421628189552E-2</c:v>
                </c:pt>
                <c:pt idx="805">
                  <c:v>6.2230325129140077E-2</c:v>
                </c:pt>
                <c:pt idx="806">
                  <c:v>6.2249240121580549E-2</c:v>
                </c:pt>
                <c:pt idx="807">
                  <c:v>6.2268166615992701E-2</c:v>
                </c:pt>
                <c:pt idx="808">
                  <c:v>6.2287104622871049E-2</c:v>
                </c:pt>
                <c:pt idx="809">
                  <c:v>6.2306054152722848E-2</c:v>
                </c:pt>
                <c:pt idx="810">
                  <c:v>6.2325015216068168E-2</c:v>
                </c:pt>
                <c:pt idx="811">
                  <c:v>6.2343987823439875E-2</c:v>
                </c:pt>
                <c:pt idx="812">
                  <c:v>6.2362971985383681E-2</c:v>
                </c:pt>
                <c:pt idx="813">
                  <c:v>6.2381967712458117E-2</c:v>
                </c:pt>
                <c:pt idx="814">
                  <c:v>6.240097501523461E-2</c:v>
                </c:pt>
                <c:pt idx="815">
                  <c:v>6.241999390429747E-2</c:v>
                </c:pt>
                <c:pt idx="816">
                  <c:v>6.2439024390243902E-2</c:v>
                </c:pt>
                <c:pt idx="817">
                  <c:v>6.2458066483684051E-2</c:v>
                </c:pt>
                <c:pt idx="818">
                  <c:v>6.2477120195241001E-2</c:v>
                </c:pt>
                <c:pt idx="819">
                  <c:v>6.2496185535550808E-2</c:v>
                </c:pt>
                <c:pt idx="820">
                  <c:v>6.2515262515262515E-2</c:v>
                </c:pt>
                <c:pt idx="821">
                  <c:v>6.2534351145038164E-2</c:v>
                </c:pt>
                <c:pt idx="822">
                  <c:v>6.255345143555284E-2</c:v>
                </c:pt>
                <c:pt idx="823">
                  <c:v>6.257256339749466E-2</c:v>
                </c:pt>
                <c:pt idx="824">
                  <c:v>6.2591687041564786E-2</c:v>
                </c:pt>
                <c:pt idx="825">
                  <c:v>6.2610822378477524E-2</c:v>
                </c:pt>
                <c:pt idx="826">
                  <c:v>6.2629969418960249E-2</c:v>
                </c:pt>
                <c:pt idx="827">
                  <c:v>6.2649128173753441E-2</c:v>
                </c:pt>
                <c:pt idx="828">
                  <c:v>6.2668298653610774E-2</c:v>
                </c:pt>
                <c:pt idx="829">
                  <c:v>6.2687480869299053E-2</c:v>
                </c:pt>
                <c:pt idx="830">
                  <c:v>6.270667483159828E-2</c:v>
                </c:pt>
                <c:pt idx="831">
                  <c:v>6.2725880551301683E-2</c:v>
                </c:pt>
                <c:pt idx="832">
                  <c:v>6.2745098039215685E-2</c:v>
                </c:pt>
                <c:pt idx="833">
                  <c:v>6.2764327306159981E-2</c:v>
                </c:pt>
                <c:pt idx="834">
                  <c:v>6.2783568362967501E-2</c:v>
                </c:pt>
                <c:pt idx="835">
                  <c:v>6.2802821220484514E-2</c:v>
                </c:pt>
                <c:pt idx="836">
                  <c:v>6.2822085889570556E-2</c:v>
                </c:pt>
                <c:pt idx="837">
                  <c:v>6.2841362381098498E-2</c:v>
                </c:pt>
                <c:pt idx="838">
                  <c:v>6.2860650705954577E-2</c:v>
                </c:pt>
                <c:pt idx="839">
                  <c:v>6.2879950875038379E-2</c:v>
                </c:pt>
                <c:pt idx="840">
                  <c:v>6.2899262899262898E-2</c:v>
                </c:pt>
                <c:pt idx="841">
                  <c:v>6.2918586789554531E-2</c:v>
                </c:pt>
                <c:pt idx="842">
                  <c:v>6.2937922556853099E-2</c:v>
                </c:pt>
                <c:pt idx="843">
                  <c:v>6.2957270212111893E-2</c:v>
                </c:pt>
                <c:pt idx="844">
                  <c:v>6.2976629766297657E-2</c:v>
                </c:pt>
                <c:pt idx="845">
                  <c:v>6.2996001230390647E-2</c:v>
                </c:pt>
                <c:pt idx="846">
                  <c:v>6.3015384615384612E-2</c:v>
                </c:pt>
                <c:pt idx="847">
                  <c:v>6.3034779932286858E-2</c:v>
                </c:pt>
                <c:pt idx="848">
                  <c:v>6.3054187192118222E-2</c:v>
                </c:pt>
                <c:pt idx="849">
                  <c:v>6.3073606405913155E-2</c:v>
                </c:pt>
                <c:pt idx="850">
                  <c:v>6.3093037584719652E-2</c:v>
                </c:pt>
                <c:pt idx="851">
                  <c:v>6.311248073959938E-2</c:v>
                </c:pt>
                <c:pt idx="852">
                  <c:v>6.3131935881627618E-2</c:v>
                </c:pt>
                <c:pt idx="853">
                  <c:v>6.3151403021893315E-2</c:v>
                </c:pt>
                <c:pt idx="854">
                  <c:v>6.3170882171499076E-2</c:v>
                </c:pt>
                <c:pt idx="855">
                  <c:v>6.3190373341561246E-2</c:v>
                </c:pt>
                <c:pt idx="856">
                  <c:v>6.3209876543209878E-2</c:v>
                </c:pt>
                <c:pt idx="857">
                  <c:v>6.3229391787588768E-2</c:v>
                </c:pt>
                <c:pt idx="858">
                  <c:v>6.3248919085855462E-2</c:v>
                </c:pt>
                <c:pt idx="859">
                  <c:v>6.3268458449181345E-2</c:v>
                </c:pt>
                <c:pt idx="860">
                  <c:v>6.3288009888751551E-2</c:v>
                </c:pt>
                <c:pt idx="861">
                  <c:v>6.3307573415765067E-2</c:v>
                </c:pt>
                <c:pt idx="862">
                  <c:v>6.3327149041434758E-2</c:v>
                </c:pt>
                <c:pt idx="863">
                  <c:v>6.3346736776987322E-2</c:v>
                </c:pt>
                <c:pt idx="864">
                  <c:v>6.3366336633663367E-2</c:v>
                </c:pt>
                <c:pt idx="865">
                  <c:v>6.3385948622717431E-2</c:v>
                </c:pt>
                <c:pt idx="866">
                  <c:v>6.3405572755417958E-2</c:v>
                </c:pt>
                <c:pt idx="867">
                  <c:v>6.3425209043047381E-2</c:v>
                </c:pt>
                <c:pt idx="868">
                  <c:v>6.344485749690211E-2</c:v>
                </c:pt>
                <c:pt idx="869">
                  <c:v>6.3464518128292527E-2</c:v>
                </c:pt>
                <c:pt idx="870">
                  <c:v>6.3484190948543087E-2</c:v>
                </c:pt>
                <c:pt idx="871">
                  <c:v>6.3503875968992249E-2</c:v>
                </c:pt>
                <c:pt idx="872">
                  <c:v>6.3523573200992556E-2</c:v>
                </c:pt>
                <c:pt idx="873">
                  <c:v>6.3543282655910638E-2</c:v>
                </c:pt>
                <c:pt idx="874">
                  <c:v>6.3563004345127253E-2</c:v>
                </c:pt>
                <c:pt idx="875">
                  <c:v>6.3582738280037257E-2</c:v>
                </c:pt>
                <c:pt idx="876">
                  <c:v>6.3602484472049692E-2</c:v>
                </c:pt>
                <c:pt idx="877">
                  <c:v>6.3622242932587766E-2</c:v>
                </c:pt>
                <c:pt idx="878">
                  <c:v>6.3642013673088874E-2</c:v>
                </c:pt>
                <c:pt idx="879">
                  <c:v>6.3661796705004658E-2</c:v>
                </c:pt>
                <c:pt idx="880">
                  <c:v>6.3681592039800991E-2</c:v>
                </c:pt>
                <c:pt idx="881">
                  <c:v>6.3701399688958008E-2</c:v>
                </c:pt>
                <c:pt idx="882">
                  <c:v>6.3721219663970124E-2</c:v>
                </c:pt>
                <c:pt idx="883">
                  <c:v>6.3741051976346094E-2</c:v>
                </c:pt>
                <c:pt idx="884">
                  <c:v>6.3760896637608963E-2</c:v>
                </c:pt>
                <c:pt idx="885">
                  <c:v>6.3780753659296169E-2</c:v>
                </c:pt>
                <c:pt idx="886">
                  <c:v>6.3800623052959499E-2</c:v>
                </c:pt>
                <c:pt idx="887">
                  <c:v>6.3820504830165159E-2</c:v>
                </c:pt>
                <c:pt idx="888">
                  <c:v>6.3840399002493761E-2</c:v>
                </c:pt>
                <c:pt idx="889">
                  <c:v>6.3860305581540378E-2</c:v>
                </c:pt>
                <c:pt idx="890">
                  <c:v>6.3880224578914541E-2</c:v>
                </c:pt>
                <c:pt idx="891">
                  <c:v>6.3900156006240244E-2</c:v>
                </c:pt>
                <c:pt idx="892">
                  <c:v>6.3920099875156053E-2</c:v>
                </c:pt>
                <c:pt idx="893">
                  <c:v>6.3940056197315021E-2</c:v>
                </c:pt>
                <c:pt idx="894">
                  <c:v>6.3960024984384758E-2</c:v>
                </c:pt>
                <c:pt idx="895">
                  <c:v>6.3980006248047491E-2</c:v>
                </c:pt>
                <c:pt idx="896">
                  <c:v>6.4000000000000001E-2</c:v>
                </c:pt>
                <c:pt idx="897">
                  <c:v>6.402000625195374E-2</c:v>
                </c:pt>
                <c:pt idx="898">
                  <c:v>6.4040025015634772E-2</c:v>
                </c:pt>
                <c:pt idx="899">
                  <c:v>6.4060056302783858E-2</c:v>
                </c:pt>
                <c:pt idx="900">
                  <c:v>6.4080100125156442E-2</c:v>
                </c:pt>
                <c:pt idx="901">
                  <c:v>6.4100156494522692E-2</c:v>
                </c:pt>
                <c:pt idx="902">
                  <c:v>6.4120225422667501E-2</c:v>
                </c:pt>
                <c:pt idx="903">
                  <c:v>6.4140306921390541E-2</c:v>
                </c:pt>
                <c:pt idx="904">
                  <c:v>6.4160401002506265E-2</c:v>
                </c:pt>
                <c:pt idx="905">
                  <c:v>6.4180507677843932E-2</c:v>
                </c:pt>
                <c:pt idx="906">
                  <c:v>6.420062695924765E-2</c:v>
                </c:pt>
                <c:pt idx="907">
                  <c:v>6.4220758858576352E-2</c:v>
                </c:pt>
                <c:pt idx="908">
                  <c:v>6.4240903387703885E-2</c:v>
                </c:pt>
                <c:pt idx="909">
                  <c:v>6.426106055851899E-2</c:v>
                </c:pt>
                <c:pt idx="910">
                  <c:v>6.4281230382925297E-2</c:v>
                </c:pt>
                <c:pt idx="911">
                  <c:v>6.430141287284144E-2</c:v>
                </c:pt>
                <c:pt idx="912">
                  <c:v>6.4321608040201012E-2</c:v>
                </c:pt>
                <c:pt idx="913">
                  <c:v>6.4341815896952564E-2</c:v>
                </c:pt>
                <c:pt idx="914">
                  <c:v>6.436203645505971E-2</c:v>
                </c:pt>
                <c:pt idx="915">
                  <c:v>6.4382269726501101E-2</c:v>
                </c:pt>
                <c:pt idx="916">
                  <c:v>6.4402515723270437E-2</c:v>
                </c:pt>
                <c:pt idx="917">
                  <c:v>6.4422774457376528E-2</c:v>
                </c:pt>
                <c:pt idx="918">
                  <c:v>6.4443045940843297E-2</c:v>
                </c:pt>
                <c:pt idx="919">
                  <c:v>6.4463330185709794E-2</c:v>
                </c:pt>
                <c:pt idx="920">
                  <c:v>6.4483627204030225E-2</c:v>
                </c:pt>
                <c:pt idx="921">
                  <c:v>6.4503937007874018E-2</c:v>
                </c:pt>
                <c:pt idx="922">
                  <c:v>6.4524259609325771E-2</c:v>
                </c:pt>
                <c:pt idx="923">
                  <c:v>6.4544595020485346E-2</c:v>
                </c:pt>
                <c:pt idx="924">
                  <c:v>6.4564943253467844E-2</c:v>
                </c:pt>
                <c:pt idx="925">
                  <c:v>6.4585304320403658E-2</c:v>
                </c:pt>
                <c:pt idx="926">
                  <c:v>6.460567823343849E-2</c:v>
                </c:pt>
                <c:pt idx="927">
                  <c:v>6.4626065004733349E-2</c:v>
                </c:pt>
                <c:pt idx="928">
                  <c:v>6.4646464646464646E-2</c:v>
                </c:pt>
                <c:pt idx="929">
                  <c:v>6.466687717082413E-2</c:v>
                </c:pt>
                <c:pt idx="930">
                  <c:v>6.4687302590018952E-2</c:v>
                </c:pt>
                <c:pt idx="931">
                  <c:v>6.4707740916271725E-2</c:v>
                </c:pt>
                <c:pt idx="932">
                  <c:v>6.4728192161820478E-2</c:v>
                </c:pt>
                <c:pt idx="933">
                  <c:v>6.4748656338918742E-2</c:v>
                </c:pt>
                <c:pt idx="934">
                  <c:v>6.4769133459835551E-2</c:v>
                </c:pt>
                <c:pt idx="935">
                  <c:v>6.4789623536855426E-2</c:v>
                </c:pt>
                <c:pt idx="936">
                  <c:v>6.4810126582278485E-2</c:v>
                </c:pt>
                <c:pt idx="937">
                  <c:v>6.4830642608420391E-2</c:v>
                </c:pt>
                <c:pt idx="938">
                  <c:v>6.4851171627612419E-2</c:v>
                </c:pt>
                <c:pt idx="939">
                  <c:v>6.4871713652201457E-2</c:v>
                </c:pt>
                <c:pt idx="940">
                  <c:v>6.4892268694550059E-2</c:v>
                </c:pt>
                <c:pt idx="941">
                  <c:v>6.491283676703645E-2</c:v>
                </c:pt>
                <c:pt idx="942">
                  <c:v>6.4933417882054534E-2</c:v>
                </c:pt>
                <c:pt idx="943">
                  <c:v>6.4954012052013954E-2</c:v>
                </c:pt>
                <c:pt idx="944">
                  <c:v>6.4974619289340105E-2</c:v>
                </c:pt>
                <c:pt idx="945">
                  <c:v>6.4995239606474131E-2</c:v>
                </c:pt>
                <c:pt idx="946">
                  <c:v>6.5015873015873013E-2</c:v>
                </c:pt>
                <c:pt idx="947">
                  <c:v>6.5036519530009523E-2</c:v>
                </c:pt>
                <c:pt idx="948">
                  <c:v>6.5057179161372297E-2</c:v>
                </c:pt>
                <c:pt idx="949">
                  <c:v>6.5077851922465846E-2</c:v>
                </c:pt>
                <c:pt idx="950">
                  <c:v>6.5098537825810557E-2</c:v>
                </c:pt>
                <c:pt idx="951">
                  <c:v>6.5119236883942763E-2</c:v>
                </c:pt>
                <c:pt idx="952">
                  <c:v>6.5139949109414758E-2</c:v>
                </c:pt>
                <c:pt idx="953">
                  <c:v>6.5160674514794778E-2</c:v>
                </c:pt>
                <c:pt idx="954">
                  <c:v>6.5181413112667091E-2</c:v>
                </c:pt>
                <c:pt idx="955">
                  <c:v>6.5202164915631966E-2</c:v>
                </c:pt>
                <c:pt idx="956">
                  <c:v>6.5222929936305726E-2</c:v>
                </c:pt>
                <c:pt idx="957">
                  <c:v>6.5243708187320809E-2</c:v>
                </c:pt>
                <c:pt idx="958">
                  <c:v>6.526449968132568E-2</c:v>
                </c:pt>
                <c:pt idx="959">
                  <c:v>6.5285304430985014E-2</c:v>
                </c:pt>
                <c:pt idx="960">
                  <c:v>6.5306122448979598E-2</c:v>
                </c:pt>
                <c:pt idx="961">
                  <c:v>6.5326953748006386E-2</c:v>
                </c:pt>
                <c:pt idx="962">
                  <c:v>6.5347798340778557E-2</c:v>
                </c:pt>
                <c:pt idx="963">
                  <c:v>6.5368656240025538E-2</c:v>
                </c:pt>
                <c:pt idx="964">
                  <c:v>6.5389527458492983E-2</c:v>
                </c:pt>
                <c:pt idx="965">
                  <c:v>6.5410412008942834E-2</c:v>
                </c:pt>
                <c:pt idx="966">
                  <c:v>6.5431309904153356E-2</c:v>
                </c:pt>
                <c:pt idx="967">
                  <c:v>6.5452221156919149E-2</c:v>
                </c:pt>
                <c:pt idx="968">
                  <c:v>6.5473145780051145E-2</c:v>
                </c:pt>
                <c:pt idx="969">
                  <c:v>6.5494083786376722E-2</c:v>
                </c:pt>
                <c:pt idx="970">
                  <c:v>6.5515035188739607E-2</c:v>
                </c:pt>
                <c:pt idx="971">
                  <c:v>6.5535999999999997E-2</c:v>
                </c:pt>
                <c:pt idx="972">
                  <c:v>6.5556978233034566E-2</c:v>
                </c:pt>
                <c:pt idx="973">
                  <c:v>6.5577969900736471E-2</c:v>
                </c:pt>
                <c:pt idx="974">
                  <c:v>6.5598975016015373E-2</c:v>
                </c:pt>
                <c:pt idx="975">
                  <c:v>6.5619993591797501E-2</c:v>
                </c:pt>
                <c:pt idx="976">
                  <c:v>6.5641025641025641E-2</c:v>
                </c:pt>
                <c:pt idx="977">
                  <c:v>6.566207117665919E-2</c:v>
                </c:pt>
                <c:pt idx="978">
                  <c:v>6.5683130211674157E-2</c:v>
                </c:pt>
                <c:pt idx="979">
                  <c:v>6.5704202759063204E-2</c:v>
                </c:pt>
                <c:pt idx="980">
                  <c:v>6.572528883183569E-2</c:v>
                </c:pt>
                <c:pt idx="981">
                  <c:v>6.5746388443017653E-2</c:v>
                </c:pt>
                <c:pt idx="982">
                  <c:v>6.5767501605651896E-2</c:v>
                </c:pt>
                <c:pt idx="983">
                  <c:v>6.5788628332797944E-2</c:v>
                </c:pt>
                <c:pt idx="984">
                  <c:v>6.5809768637532129E-2</c:v>
                </c:pt>
                <c:pt idx="985">
                  <c:v>6.5830922532947603E-2</c:v>
                </c:pt>
                <c:pt idx="986">
                  <c:v>6.5852090032154337E-2</c:v>
                </c:pt>
                <c:pt idx="987">
                  <c:v>6.5873271148279192E-2</c:v>
                </c:pt>
                <c:pt idx="988">
                  <c:v>6.589446589446589E-2</c:v>
                </c:pt>
                <c:pt idx="989">
                  <c:v>6.5915674283875125E-2</c:v>
                </c:pt>
                <c:pt idx="990">
                  <c:v>6.5936896329684483E-2</c:v>
                </c:pt>
                <c:pt idx="991">
                  <c:v>6.5958132045088561E-2</c:v>
                </c:pt>
                <c:pt idx="992">
                  <c:v>6.5979381443298971E-2</c:v>
                </c:pt>
                <c:pt idx="993">
                  <c:v>6.6000644537544312E-2</c:v>
                </c:pt>
                <c:pt idx="994">
                  <c:v>6.602192134107028E-2</c:v>
                </c:pt>
                <c:pt idx="995">
                  <c:v>6.6043211867139628E-2</c:v>
                </c:pt>
                <c:pt idx="996">
                  <c:v>6.6064516129032261E-2</c:v>
                </c:pt>
                <c:pt idx="997">
                  <c:v>6.608583414004518E-2</c:v>
                </c:pt>
                <c:pt idx="998">
                  <c:v>6.6107165913492583E-2</c:v>
                </c:pt>
                <c:pt idx="999">
                  <c:v>6.6128511462705847E-2</c:v>
                </c:pt>
                <c:pt idx="1000">
                  <c:v>6.6149870801033586E-2</c:v>
                </c:pt>
                <c:pt idx="1001">
                  <c:v>6.6171243941841679E-2</c:v>
                </c:pt>
                <c:pt idx="1002">
                  <c:v>6.6192630898513252E-2</c:v>
                </c:pt>
                <c:pt idx="1003">
                  <c:v>6.6214031684448754E-2</c:v>
                </c:pt>
                <c:pt idx="1004">
                  <c:v>6.6235446313065979E-2</c:v>
                </c:pt>
                <c:pt idx="1005">
                  <c:v>6.6256874797800069E-2</c:v>
                </c:pt>
                <c:pt idx="1006">
                  <c:v>6.6278317152103555E-2</c:v>
                </c:pt>
                <c:pt idx="1007">
                  <c:v>6.6299773389446426E-2</c:v>
                </c:pt>
                <c:pt idx="1008">
                  <c:v>6.6321243523316059E-2</c:v>
                </c:pt>
                <c:pt idx="1009">
                  <c:v>6.6342727567217361E-2</c:v>
                </c:pt>
                <c:pt idx="1010">
                  <c:v>6.6364225534672722E-2</c:v>
                </c:pt>
                <c:pt idx="1011">
                  <c:v>6.6385737439222048E-2</c:v>
                </c:pt>
                <c:pt idx="1012">
                  <c:v>6.6407263294422827E-2</c:v>
                </c:pt>
                <c:pt idx="1013">
                  <c:v>6.6428803113850146E-2</c:v>
                </c:pt>
                <c:pt idx="1014">
                  <c:v>6.6450356911096686E-2</c:v>
                </c:pt>
                <c:pt idx="1015">
                  <c:v>6.6471924699772797E-2</c:v>
                </c:pt>
                <c:pt idx="1016">
                  <c:v>6.6493506493506493E-2</c:v>
                </c:pt>
                <c:pt idx="1017">
                  <c:v>6.6515102305943485E-2</c:v>
                </c:pt>
                <c:pt idx="1018">
                  <c:v>6.6536712150747232E-2</c:v>
                </c:pt>
                <c:pt idx="1019">
                  <c:v>6.6558336041598956E-2</c:v>
                </c:pt>
                <c:pt idx="1020">
                  <c:v>6.6579973992197658E-2</c:v>
                </c:pt>
                <c:pt idx="1021">
                  <c:v>6.6601626016260157E-2</c:v>
                </c:pt>
                <c:pt idx="1022">
                  <c:v>6.6623292127521147E-2</c:v>
                </c:pt>
                <c:pt idx="1023">
                  <c:v>6.6644972339733155E-2</c:v>
                </c:pt>
                <c:pt idx="1024">
                  <c:v>6.6666666666666666E-2</c:v>
                </c:pt>
                <c:pt idx="1025">
                  <c:v>6.6688375122110066E-2</c:v>
                </c:pt>
                <c:pt idx="1026">
                  <c:v>6.6710097719869701E-2</c:v>
                </c:pt>
                <c:pt idx="1027">
                  <c:v>6.6731834473769958E-2</c:v>
                </c:pt>
                <c:pt idx="1028">
                  <c:v>6.6753585397653192E-2</c:v>
                </c:pt>
                <c:pt idx="1029">
                  <c:v>6.6775350505379846E-2</c:v>
                </c:pt>
                <c:pt idx="1030">
                  <c:v>6.6797129810828443E-2</c:v>
                </c:pt>
                <c:pt idx="1031">
                  <c:v>6.6818923327895602E-2</c:v>
                </c:pt>
                <c:pt idx="1032">
                  <c:v>6.6840731070496082E-2</c:v>
                </c:pt>
                <c:pt idx="1033">
                  <c:v>6.6862553052562848E-2</c:v>
                </c:pt>
                <c:pt idx="1034">
                  <c:v>6.6884389288047033E-2</c:v>
                </c:pt>
                <c:pt idx="1035">
                  <c:v>6.6906239790918004E-2</c:v>
                </c:pt>
                <c:pt idx="1036">
                  <c:v>6.6928104575163405E-2</c:v>
                </c:pt>
                <c:pt idx="1037">
                  <c:v>6.6949983654789144E-2</c:v>
                </c:pt>
                <c:pt idx="1038">
                  <c:v>6.6971877043819489E-2</c:v>
                </c:pt>
                <c:pt idx="1039">
                  <c:v>6.6993784756297026E-2</c:v>
                </c:pt>
                <c:pt idx="1040">
                  <c:v>6.7015706806282729E-2</c:v>
                </c:pt>
                <c:pt idx="1041">
                  <c:v>6.7037643207855976E-2</c:v>
                </c:pt>
                <c:pt idx="1042">
                  <c:v>6.7059593975114601E-2</c:v>
                </c:pt>
                <c:pt idx="1043">
                  <c:v>6.7081559122174908E-2</c:v>
                </c:pt>
                <c:pt idx="1044">
                  <c:v>6.7103538663171688E-2</c:v>
                </c:pt>
                <c:pt idx="1045">
                  <c:v>6.7125532612258274E-2</c:v>
                </c:pt>
                <c:pt idx="1046">
                  <c:v>6.7147540983606563E-2</c:v>
                </c:pt>
                <c:pt idx="1047">
                  <c:v>6.7169563791407025E-2</c:v>
                </c:pt>
                <c:pt idx="1048">
                  <c:v>6.7191601049868765E-2</c:v>
                </c:pt>
                <c:pt idx="1049">
                  <c:v>6.7213652773219557E-2</c:v>
                </c:pt>
                <c:pt idx="1050">
                  <c:v>6.7235718975705849E-2</c:v>
                </c:pt>
                <c:pt idx="1051">
                  <c:v>6.7257799671592775E-2</c:v>
                </c:pt>
                <c:pt idx="1052">
                  <c:v>6.7279894875164253E-2</c:v>
                </c:pt>
                <c:pt idx="1053">
                  <c:v>6.730200460072297E-2</c:v>
                </c:pt>
                <c:pt idx="1054">
                  <c:v>6.7324128862590399E-2</c:v>
                </c:pt>
                <c:pt idx="1055">
                  <c:v>6.7346267675106875E-2</c:v>
                </c:pt>
                <c:pt idx="1056">
                  <c:v>6.7368421052631577E-2</c:v>
                </c:pt>
                <c:pt idx="1057">
                  <c:v>6.7390589009542617E-2</c:v>
                </c:pt>
                <c:pt idx="1058">
                  <c:v>6.7412771560236992E-2</c:v>
                </c:pt>
                <c:pt idx="1059">
                  <c:v>6.7434968719130725E-2</c:v>
                </c:pt>
                <c:pt idx="1060">
                  <c:v>6.7457180500658756E-2</c:v>
                </c:pt>
                <c:pt idx="1061">
                  <c:v>6.747940691927512E-2</c:v>
                </c:pt>
                <c:pt idx="1062">
                  <c:v>6.7501647989452865E-2</c:v>
                </c:pt>
                <c:pt idx="1063">
                  <c:v>6.7523903725684148E-2</c:v>
                </c:pt>
                <c:pt idx="1064">
                  <c:v>6.7546174142480209E-2</c:v>
                </c:pt>
                <c:pt idx="1065">
                  <c:v>6.7568459254371493E-2</c:v>
                </c:pt>
                <c:pt idx="1066">
                  <c:v>6.7590759075907586E-2</c:v>
                </c:pt>
                <c:pt idx="1067">
                  <c:v>6.7613073621657319E-2</c:v>
                </c:pt>
                <c:pt idx="1068">
                  <c:v>6.7635402906208716E-2</c:v>
                </c:pt>
                <c:pt idx="1069">
                  <c:v>6.765774694416915E-2</c:v>
                </c:pt>
                <c:pt idx="1070">
                  <c:v>6.768010575016524E-2</c:v>
                </c:pt>
                <c:pt idx="1071">
                  <c:v>6.7702479338842977E-2</c:v>
                </c:pt>
                <c:pt idx="1072">
                  <c:v>6.7724867724867729E-2</c:v>
                </c:pt>
                <c:pt idx="1073">
                  <c:v>6.7747270922924249E-2</c:v>
                </c:pt>
                <c:pt idx="1074">
                  <c:v>6.7769688947716747E-2</c:v>
                </c:pt>
                <c:pt idx="1075">
                  <c:v>6.7792121813968889E-2</c:v>
                </c:pt>
                <c:pt idx="1076">
                  <c:v>6.7814569536423841E-2</c:v>
                </c:pt>
                <c:pt idx="1077">
                  <c:v>6.7837032129844321E-2</c:v>
                </c:pt>
                <c:pt idx="1078">
                  <c:v>6.7859509609012589E-2</c:v>
                </c:pt>
                <c:pt idx="1079">
                  <c:v>6.7882001988730525E-2</c:v>
                </c:pt>
                <c:pt idx="1080">
                  <c:v>6.7904509283819622E-2</c:v>
                </c:pt>
                <c:pt idx="1081">
                  <c:v>6.7927031509121064E-2</c:v>
                </c:pt>
                <c:pt idx="1082">
                  <c:v>6.7949568679495684E-2</c:v>
                </c:pt>
                <c:pt idx="1083">
                  <c:v>6.7972120809824094E-2</c:v>
                </c:pt>
                <c:pt idx="1084">
                  <c:v>6.7994687915006638E-2</c:v>
                </c:pt>
                <c:pt idx="1085">
                  <c:v>6.8017270009963465E-2</c:v>
                </c:pt>
                <c:pt idx="1086">
                  <c:v>6.8039867109634555E-2</c:v>
                </c:pt>
                <c:pt idx="1087">
                  <c:v>6.8062479228979733E-2</c:v>
                </c:pt>
                <c:pt idx="1088">
                  <c:v>6.8085106382978725E-2</c:v>
                </c:pt>
                <c:pt idx="1089">
                  <c:v>6.8107748586631198E-2</c:v>
                </c:pt>
                <c:pt idx="1090">
                  <c:v>6.8130405854956749E-2</c:v>
                </c:pt>
                <c:pt idx="1091">
                  <c:v>6.8153078202995002E-2</c:v>
                </c:pt>
                <c:pt idx="1092">
                  <c:v>6.8175765645805589E-2</c:v>
                </c:pt>
                <c:pt idx="1093">
                  <c:v>6.8198468198468198E-2</c:v>
                </c:pt>
                <c:pt idx="1094">
                  <c:v>6.8221185876082613E-2</c:v>
                </c:pt>
                <c:pt idx="1095">
                  <c:v>6.8243918693768738E-2</c:v>
                </c:pt>
                <c:pt idx="1096">
                  <c:v>6.826666666666667E-2</c:v>
                </c:pt>
                <c:pt idx="1097">
                  <c:v>6.8289429809936644E-2</c:v>
                </c:pt>
                <c:pt idx="1098">
                  <c:v>6.831220813875917E-2</c:v>
                </c:pt>
                <c:pt idx="1099">
                  <c:v>6.8335001668335005E-2</c:v>
                </c:pt>
                <c:pt idx="1100">
                  <c:v>6.8357810413885181E-2</c:v>
                </c:pt>
                <c:pt idx="1101">
                  <c:v>6.8380634390651091E-2</c:v>
                </c:pt>
                <c:pt idx="1102">
                  <c:v>6.8403473613894455E-2</c:v>
                </c:pt>
                <c:pt idx="1103">
                  <c:v>6.8426328098897427E-2</c:v>
                </c:pt>
                <c:pt idx="1104">
                  <c:v>6.8449197860962568E-2</c:v>
                </c:pt>
                <c:pt idx="1105">
                  <c:v>6.8472082915412902E-2</c:v>
                </c:pt>
                <c:pt idx="1106">
                  <c:v>6.8494983277591973E-2</c:v>
                </c:pt>
                <c:pt idx="1107">
                  <c:v>6.8517898962863838E-2</c:v>
                </c:pt>
                <c:pt idx="1108">
                  <c:v>6.8540829986613122E-2</c:v>
                </c:pt>
                <c:pt idx="1109">
                  <c:v>6.8563776364245058E-2</c:v>
                </c:pt>
                <c:pt idx="1110">
                  <c:v>6.8586738111185527E-2</c:v>
                </c:pt>
                <c:pt idx="1111">
                  <c:v>6.8609715242881078E-2</c:v>
                </c:pt>
                <c:pt idx="1112">
                  <c:v>6.8632707774798934E-2</c:v>
                </c:pt>
                <c:pt idx="1113">
                  <c:v>6.8655715722427083E-2</c:v>
                </c:pt>
                <c:pt idx="1114">
                  <c:v>6.8678739101274311E-2</c:v>
                </c:pt>
                <c:pt idx="1115">
                  <c:v>6.8701777926870183E-2</c:v>
                </c:pt>
                <c:pt idx="1116">
                  <c:v>6.8724832214765094E-2</c:v>
                </c:pt>
                <c:pt idx="1117">
                  <c:v>6.8747901980530379E-2</c:v>
                </c:pt>
                <c:pt idx="1118">
                  <c:v>6.8770987239758233E-2</c:v>
                </c:pt>
                <c:pt idx="1119">
                  <c:v>6.8794088008061804E-2</c:v>
                </c:pt>
                <c:pt idx="1120">
                  <c:v>6.8817204301075269E-2</c:v>
                </c:pt>
                <c:pt idx="1121">
                  <c:v>6.8840336134453783E-2</c:v>
                </c:pt>
                <c:pt idx="1122">
                  <c:v>6.8863483523873573E-2</c:v>
                </c:pt>
                <c:pt idx="1123">
                  <c:v>6.8886646485031955E-2</c:v>
                </c:pt>
                <c:pt idx="1124">
                  <c:v>6.8909825033647371E-2</c:v>
                </c:pt>
                <c:pt idx="1125">
                  <c:v>6.8933019185459438E-2</c:v>
                </c:pt>
                <c:pt idx="1126">
                  <c:v>6.8956228956228952E-2</c:v>
                </c:pt>
                <c:pt idx="1127">
                  <c:v>6.8979454361737955E-2</c:v>
                </c:pt>
                <c:pt idx="1128">
                  <c:v>6.9002695417789764E-2</c:v>
                </c:pt>
                <c:pt idx="1129">
                  <c:v>6.9025952140208971E-2</c:v>
                </c:pt>
                <c:pt idx="1130">
                  <c:v>6.9049224544841539E-2</c:v>
                </c:pt>
                <c:pt idx="1131">
                  <c:v>6.9072512647554804E-2</c:v>
                </c:pt>
                <c:pt idx="1132">
                  <c:v>6.9095816464237514E-2</c:v>
                </c:pt>
                <c:pt idx="1133">
                  <c:v>6.9119136010799859E-2</c:v>
                </c:pt>
                <c:pt idx="1134">
                  <c:v>6.9142471303173525E-2</c:v>
                </c:pt>
                <c:pt idx="1135">
                  <c:v>6.9165822357311724E-2</c:v>
                </c:pt>
                <c:pt idx="1136">
                  <c:v>6.918918918918919E-2</c:v>
                </c:pt>
                <c:pt idx="1137">
                  <c:v>6.9212571814802296E-2</c:v>
                </c:pt>
                <c:pt idx="1138">
                  <c:v>6.9235970250169032E-2</c:v>
                </c:pt>
                <c:pt idx="1139">
                  <c:v>6.9259384511329056E-2</c:v>
                </c:pt>
                <c:pt idx="1140">
                  <c:v>6.9282814614343713E-2</c:v>
                </c:pt>
                <c:pt idx="1141">
                  <c:v>6.9306260575296111E-2</c:v>
                </c:pt>
                <c:pt idx="1142">
                  <c:v>6.9329722410291131E-2</c:v>
                </c:pt>
                <c:pt idx="1143">
                  <c:v>6.935320013545547E-2</c:v>
                </c:pt>
                <c:pt idx="1144">
                  <c:v>6.9376693766937669E-2</c:v>
                </c:pt>
                <c:pt idx="1145">
                  <c:v>6.9400203320908169E-2</c:v>
                </c:pt>
                <c:pt idx="1146">
                  <c:v>6.9423728813559321E-2</c:v>
                </c:pt>
                <c:pt idx="1147">
                  <c:v>6.9447270261105462E-2</c:v>
                </c:pt>
                <c:pt idx="1148">
                  <c:v>6.9470827679782909E-2</c:v>
                </c:pt>
                <c:pt idx="1149">
                  <c:v>6.9494401085850019E-2</c:v>
                </c:pt>
                <c:pt idx="1150">
                  <c:v>6.951799049558724E-2</c:v>
                </c:pt>
                <c:pt idx="1151">
                  <c:v>6.9541595925297114E-2</c:v>
                </c:pt>
                <c:pt idx="1152">
                  <c:v>6.9565217391304349E-2</c:v>
                </c:pt>
                <c:pt idx="1153">
                  <c:v>6.9588854909955825E-2</c:v>
                </c:pt>
                <c:pt idx="1154">
                  <c:v>6.961250849762067E-2</c:v>
                </c:pt>
                <c:pt idx="1155">
                  <c:v>6.9636178170690247E-2</c:v>
                </c:pt>
                <c:pt idx="1156">
                  <c:v>6.9659863945578229E-2</c:v>
                </c:pt>
                <c:pt idx="1157">
                  <c:v>6.9683565838720651E-2</c:v>
                </c:pt>
                <c:pt idx="1158">
                  <c:v>6.9707283866575903E-2</c:v>
                </c:pt>
                <c:pt idx="1159">
                  <c:v>6.9731018045624787E-2</c:v>
                </c:pt>
                <c:pt idx="1160">
                  <c:v>6.9754768392370575E-2</c:v>
                </c:pt>
                <c:pt idx="1161">
                  <c:v>6.9778534923339006E-2</c:v>
                </c:pt>
                <c:pt idx="1162">
                  <c:v>6.9802317655078397E-2</c:v>
                </c:pt>
                <c:pt idx="1163">
                  <c:v>6.9826116604159563E-2</c:v>
                </c:pt>
                <c:pt idx="1164">
                  <c:v>6.9849931787175995E-2</c:v>
                </c:pt>
                <c:pt idx="1165">
                  <c:v>6.9873763220743776E-2</c:v>
                </c:pt>
                <c:pt idx="1166">
                  <c:v>6.9897610921501707E-2</c:v>
                </c:pt>
                <c:pt idx="1167">
                  <c:v>6.9921474906111294E-2</c:v>
                </c:pt>
                <c:pt idx="1168">
                  <c:v>6.9945355191256831E-2</c:v>
                </c:pt>
                <c:pt idx="1169">
                  <c:v>6.9969251793645368E-2</c:v>
                </c:pt>
                <c:pt idx="1170">
                  <c:v>6.9993164730006829E-2</c:v>
                </c:pt>
                <c:pt idx="1171">
                  <c:v>7.0017094017094023E-2</c:v>
                </c:pt>
                <c:pt idx="1172">
                  <c:v>7.0041039671682626E-2</c:v>
                </c:pt>
                <c:pt idx="1173">
                  <c:v>7.0065001710571326E-2</c:v>
                </c:pt>
                <c:pt idx="1174">
                  <c:v>7.0088980150581792E-2</c:v>
                </c:pt>
                <c:pt idx="1175">
                  <c:v>7.0112975008558717E-2</c:v>
                </c:pt>
                <c:pt idx="1176">
                  <c:v>7.0136986301369858E-2</c:v>
                </c:pt>
                <c:pt idx="1177">
                  <c:v>7.0161014045906134E-2</c:v>
                </c:pt>
                <c:pt idx="1178">
                  <c:v>7.0185058259081556E-2</c:v>
                </c:pt>
                <c:pt idx="1179">
                  <c:v>7.0209118957833397E-2</c:v>
                </c:pt>
                <c:pt idx="1180">
                  <c:v>7.0233196159122088E-2</c:v>
                </c:pt>
                <c:pt idx="1181">
                  <c:v>7.0257289879931392E-2</c:v>
                </c:pt>
                <c:pt idx="1182">
                  <c:v>7.0281400137268357E-2</c:v>
                </c:pt>
                <c:pt idx="1183">
                  <c:v>7.0305526948163402E-2</c:v>
                </c:pt>
                <c:pt idx="1184">
                  <c:v>7.032967032967033E-2</c:v>
                </c:pt>
                <c:pt idx="1185">
                  <c:v>7.0353830298866368E-2</c:v>
                </c:pt>
                <c:pt idx="1186">
                  <c:v>7.0378006872852228E-2</c:v>
                </c:pt>
                <c:pt idx="1187">
                  <c:v>7.0402200068752155E-2</c:v>
                </c:pt>
                <c:pt idx="1188">
                  <c:v>7.0426409903713891E-2</c:v>
                </c:pt>
                <c:pt idx="1189">
                  <c:v>7.0450636394908839E-2</c:v>
                </c:pt>
                <c:pt idx="1190">
                  <c:v>7.0474879559532008E-2</c:v>
                </c:pt>
                <c:pt idx="1191">
                  <c:v>7.049913941480207E-2</c:v>
                </c:pt>
                <c:pt idx="1192">
                  <c:v>7.0523415977961426E-2</c:v>
                </c:pt>
                <c:pt idx="1193">
                  <c:v>7.0547709266276265E-2</c:v>
                </c:pt>
                <c:pt idx="1194">
                  <c:v>7.057201929703652E-2</c:v>
                </c:pt>
                <c:pt idx="1195">
                  <c:v>7.0596346087556008E-2</c:v>
                </c:pt>
                <c:pt idx="1196">
                  <c:v>7.0620689655172417E-2</c:v>
                </c:pt>
                <c:pt idx="1197">
                  <c:v>7.0645050017247329E-2</c:v>
                </c:pt>
                <c:pt idx="1198">
                  <c:v>7.0669427191166326E-2</c:v>
                </c:pt>
                <c:pt idx="1199">
                  <c:v>7.0693821194338965E-2</c:v>
                </c:pt>
                <c:pt idx="1200">
                  <c:v>7.07182320441989E-2</c:v>
                </c:pt>
                <c:pt idx="1201">
                  <c:v>7.0742659758203805E-2</c:v>
                </c:pt>
                <c:pt idx="1202">
                  <c:v>7.0767104353835528E-2</c:v>
                </c:pt>
                <c:pt idx="1203">
                  <c:v>7.0791565848600066E-2</c:v>
                </c:pt>
                <c:pt idx="1204">
                  <c:v>7.0816044260027661E-2</c:v>
                </c:pt>
                <c:pt idx="1205">
                  <c:v>7.0840539605672784E-2</c:v>
                </c:pt>
                <c:pt idx="1206">
                  <c:v>7.0865051903114193E-2</c:v>
                </c:pt>
                <c:pt idx="1207">
                  <c:v>7.0889581169955002E-2</c:v>
                </c:pt>
                <c:pt idx="1208">
                  <c:v>7.091412742382272E-2</c:v>
                </c:pt>
                <c:pt idx="1209">
                  <c:v>7.0938690682369243E-2</c:v>
                </c:pt>
                <c:pt idx="1210">
                  <c:v>7.0963270963270958E-2</c:v>
                </c:pt>
                <c:pt idx="1211">
                  <c:v>7.0987868284228775E-2</c:v>
                </c:pt>
                <c:pt idx="1212">
                  <c:v>7.1012482662968099E-2</c:v>
                </c:pt>
                <c:pt idx="1213">
                  <c:v>7.1037114117238981E-2</c:v>
                </c:pt>
                <c:pt idx="1214">
                  <c:v>7.1061762664816105E-2</c:v>
                </c:pt>
                <c:pt idx="1215">
                  <c:v>7.108642832349879E-2</c:v>
                </c:pt>
                <c:pt idx="1216">
                  <c:v>7.1111111111111111E-2</c:v>
                </c:pt>
                <c:pt idx="1217">
                  <c:v>7.1135811045501915E-2</c:v>
                </c:pt>
                <c:pt idx="1218">
                  <c:v>7.1160528144544821E-2</c:v>
                </c:pt>
                <c:pt idx="1219">
                  <c:v>7.1185262426138332E-2</c:v>
                </c:pt>
                <c:pt idx="1220">
                  <c:v>7.1210013908205846E-2</c:v>
                </c:pt>
                <c:pt idx="1221">
                  <c:v>7.1234782608695646E-2</c:v>
                </c:pt>
                <c:pt idx="1222">
                  <c:v>7.1259568545581076E-2</c:v>
                </c:pt>
                <c:pt idx="1223">
                  <c:v>7.1284371736860419E-2</c:v>
                </c:pt>
                <c:pt idx="1224">
                  <c:v>7.1309192200557106E-2</c:v>
                </c:pt>
                <c:pt idx="1225">
                  <c:v>7.1334029954719616E-2</c:v>
                </c:pt>
                <c:pt idx="1226">
                  <c:v>7.1358885017421603E-2</c:v>
                </c:pt>
                <c:pt idx="1227">
                  <c:v>7.1383757406761936E-2</c:v>
                </c:pt>
                <c:pt idx="1228">
                  <c:v>7.1408647140864714E-2</c:v>
                </c:pt>
                <c:pt idx="1229">
                  <c:v>7.143355423787931E-2</c:v>
                </c:pt>
                <c:pt idx="1230">
                  <c:v>7.1458478715980461E-2</c:v>
                </c:pt>
                <c:pt idx="1231">
                  <c:v>7.1483420593368235E-2</c:v>
                </c:pt>
                <c:pt idx="1232">
                  <c:v>7.150837988826815E-2</c:v>
                </c:pt>
                <c:pt idx="1233">
                  <c:v>7.153335661893119E-2</c:v>
                </c:pt>
                <c:pt idx="1234">
                  <c:v>7.1558350803633819E-2</c:v>
                </c:pt>
                <c:pt idx="1235">
                  <c:v>7.158336246067809E-2</c:v>
                </c:pt>
                <c:pt idx="1236">
                  <c:v>7.1608391608391608E-2</c:v>
                </c:pt>
                <c:pt idx="1237">
                  <c:v>7.1633438265127664E-2</c:v>
                </c:pt>
                <c:pt idx="1238">
                  <c:v>7.1658502449265221E-2</c:v>
                </c:pt>
                <c:pt idx="1239">
                  <c:v>7.1683584179208962E-2</c:v>
                </c:pt>
                <c:pt idx="1240">
                  <c:v>7.1708683473389351E-2</c:v>
                </c:pt>
                <c:pt idx="1241">
                  <c:v>7.1733800350262694E-2</c:v>
                </c:pt>
                <c:pt idx="1242">
                  <c:v>7.1758934828311138E-2</c:v>
                </c:pt>
                <c:pt idx="1243">
                  <c:v>7.1784086926042767E-2</c:v>
                </c:pt>
                <c:pt idx="1244">
                  <c:v>7.1809256661991588E-2</c:v>
                </c:pt>
                <c:pt idx="1245">
                  <c:v>7.1834444054717644E-2</c:v>
                </c:pt>
                <c:pt idx="1246">
                  <c:v>7.1859649122807012E-2</c:v>
                </c:pt>
                <c:pt idx="1247">
                  <c:v>7.1884871884871887E-2</c:v>
                </c:pt>
                <c:pt idx="1248">
                  <c:v>7.1910112359550568E-2</c:v>
                </c:pt>
                <c:pt idx="1249">
                  <c:v>7.1935370565507556E-2</c:v>
                </c:pt>
                <c:pt idx="1250">
                  <c:v>7.1960646521433594E-2</c:v>
                </c:pt>
                <c:pt idx="1251">
                  <c:v>7.1985940246045696E-2</c:v>
                </c:pt>
                <c:pt idx="1252">
                  <c:v>7.2011251758087202E-2</c:v>
                </c:pt>
                <c:pt idx="1253">
                  <c:v>7.2036581076327821E-2</c:v>
                </c:pt>
                <c:pt idx="1254">
                  <c:v>7.2061928219563684E-2</c:v>
                </c:pt>
                <c:pt idx="1255">
                  <c:v>7.2087293206617387E-2</c:v>
                </c:pt>
                <c:pt idx="1256">
                  <c:v>7.2112676056338032E-2</c:v>
                </c:pt>
                <c:pt idx="1257">
                  <c:v>7.2138076787601271E-2</c:v>
                </c:pt>
                <c:pt idx="1258">
                  <c:v>7.2163495419309373E-2</c:v>
                </c:pt>
                <c:pt idx="1259">
                  <c:v>7.2188931970391265E-2</c:v>
                </c:pt>
                <c:pt idx="1260">
                  <c:v>7.2214386459802535E-2</c:v>
                </c:pt>
                <c:pt idx="1261">
                  <c:v>7.2239858906525567E-2</c:v>
                </c:pt>
                <c:pt idx="1262">
                  <c:v>7.2265349329569517E-2</c:v>
                </c:pt>
                <c:pt idx="1263">
                  <c:v>7.2290857747970352E-2</c:v>
                </c:pt>
                <c:pt idx="1264">
                  <c:v>7.2316384180790963E-2</c:v>
                </c:pt>
                <c:pt idx="1265">
                  <c:v>7.2341928647121162E-2</c:v>
                </c:pt>
                <c:pt idx="1266">
                  <c:v>7.2367491166077741E-2</c:v>
                </c:pt>
                <c:pt idx="1267">
                  <c:v>7.2393071756804525E-2</c:v>
                </c:pt>
                <c:pt idx="1268">
                  <c:v>7.2418670438472416E-2</c:v>
                </c:pt>
                <c:pt idx="1269">
                  <c:v>7.2444287230279444E-2</c:v>
                </c:pt>
                <c:pt idx="1270">
                  <c:v>7.2469922151450816E-2</c:v>
                </c:pt>
                <c:pt idx="1271">
                  <c:v>7.2495575221238936E-2</c:v>
                </c:pt>
                <c:pt idx="1272">
                  <c:v>7.2521246458923508E-2</c:v>
                </c:pt>
                <c:pt idx="1273">
                  <c:v>7.2546935883811545E-2</c:v>
                </c:pt>
                <c:pt idx="1274">
                  <c:v>7.2572643515237414E-2</c:v>
                </c:pt>
                <c:pt idx="1275">
                  <c:v>7.2598369372562921E-2</c:v>
                </c:pt>
                <c:pt idx="1276">
                  <c:v>7.2624113475177304E-2</c:v>
                </c:pt>
                <c:pt idx="1277">
                  <c:v>7.2649875842497338E-2</c:v>
                </c:pt>
                <c:pt idx="1278">
                  <c:v>7.2675656493967358E-2</c:v>
                </c:pt>
                <c:pt idx="1279">
                  <c:v>7.2701455449059288E-2</c:v>
                </c:pt>
                <c:pt idx="1280">
                  <c:v>7.2727272727272724E-2</c:v>
                </c:pt>
                <c:pt idx="1281">
                  <c:v>7.275310834813499E-2</c:v>
                </c:pt>
                <c:pt idx="1282">
                  <c:v>7.2778962331201139E-2</c:v>
                </c:pt>
                <c:pt idx="1283">
                  <c:v>7.2804834696054033E-2</c:v>
                </c:pt>
                <c:pt idx="1284">
                  <c:v>7.2830725462304416E-2</c:v>
                </c:pt>
                <c:pt idx="1285">
                  <c:v>7.2856634649590898E-2</c:v>
                </c:pt>
                <c:pt idx="1286">
                  <c:v>7.2882562277580068E-2</c:v>
                </c:pt>
                <c:pt idx="1287">
                  <c:v>7.2908508365966532E-2</c:v>
                </c:pt>
                <c:pt idx="1288">
                  <c:v>7.293447293447293E-2</c:v>
                </c:pt>
                <c:pt idx="1289">
                  <c:v>7.2960456002850019E-2</c:v>
                </c:pt>
                <c:pt idx="1290">
                  <c:v>7.2986457590876699E-2</c:v>
                </c:pt>
                <c:pt idx="1291">
                  <c:v>7.3012477718360072E-2</c:v>
                </c:pt>
                <c:pt idx="1292">
                  <c:v>7.303851640513552E-2</c:v>
                </c:pt>
                <c:pt idx="1293">
                  <c:v>7.306457367106671E-2</c:v>
                </c:pt>
                <c:pt idx="1294">
                  <c:v>7.3090649536045688E-2</c:v>
                </c:pt>
                <c:pt idx="1295">
                  <c:v>7.3116744019992866E-2</c:v>
                </c:pt>
                <c:pt idx="1296">
                  <c:v>7.3142857142857148E-2</c:v>
                </c:pt>
                <c:pt idx="1297">
                  <c:v>7.316898892461593E-2</c:v>
                </c:pt>
                <c:pt idx="1298">
                  <c:v>7.3195139385275193E-2</c:v>
                </c:pt>
                <c:pt idx="1299">
                  <c:v>7.3221308544869509E-2</c:v>
                </c:pt>
                <c:pt idx="1300">
                  <c:v>7.3247496423462094E-2</c:v>
                </c:pt>
                <c:pt idx="1301">
                  <c:v>7.3273703041144903E-2</c:v>
                </c:pt>
                <c:pt idx="1302">
                  <c:v>7.329992841803866E-2</c:v>
                </c:pt>
                <c:pt idx="1303">
                  <c:v>7.3326172574292872E-2</c:v>
                </c:pt>
                <c:pt idx="1304">
                  <c:v>7.3352435530085955E-2</c:v>
                </c:pt>
                <c:pt idx="1305">
                  <c:v>7.337871730562523E-2</c:v>
                </c:pt>
                <c:pt idx="1306">
                  <c:v>7.3405017921146953E-2</c:v>
                </c:pt>
                <c:pt idx="1307">
                  <c:v>7.3431337396916457E-2</c:v>
                </c:pt>
                <c:pt idx="1308">
                  <c:v>7.3457675753228119E-2</c:v>
                </c:pt>
                <c:pt idx="1309">
                  <c:v>7.3484033010405458E-2</c:v>
                </c:pt>
                <c:pt idx="1310">
                  <c:v>7.3510409188801154E-2</c:v>
                </c:pt>
                <c:pt idx="1311">
                  <c:v>7.3536804308797124E-2</c:v>
                </c:pt>
                <c:pt idx="1312">
                  <c:v>7.3563218390804597E-2</c:v>
                </c:pt>
                <c:pt idx="1313">
                  <c:v>7.358965145526411E-2</c:v>
                </c:pt>
                <c:pt idx="1314">
                  <c:v>7.3616103522645582E-2</c:v>
                </c:pt>
                <c:pt idx="1315">
                  <c:v>7.3642574613448405E-2</c:v>
                </c:pt>
                <c:pt idx="1316">
                  <c:v>7.3669064748201438E-2</c:v>
                </c:pt>
                <c:pt idx="1317">
                  <c:v>7.3695573947463122E-2</c:v>
                </c:pt>
                <c:pt idx="1318">
                  <c:v>7.3722102231821449E-2</c:v>
                </c:pt>
                <c:pt idx="1319">
                  <c:v>7.3748649621894133E-2</c:v>
                </c:pt>
                <c:pt idx="1320">
                  <c:v>7.3775216138328534E-2</c:v>
                </c:pt>
                <c:pt idx="1321">
                  <c:v>7.3801801801801806E-2</c:v>
                </c:pt>
                <c:pt idx="1322">
                  <c:v>7.3828406633020913E-2</c:v>
                </c:pt>
                <c:pt idx="1323">
                  <c:v>7.3855030652722684E-2</c:v>
                </c:pt>
                <c:pt idx="1324">
                  <c:v>7.3881673881673882E-2</c:v>
                </c:pt>
                <c:pt idx="1325">
                  <c:v>7.3908336340671232E-2</c:v>
                </c:pt>
                <c:pt idx="1326">
                  <c:v>7.3935018050541521E-2</c:v>
                </c:pt>
                <c:pt idx="1327">
                  <c:v>7.3961719032141562E-2</c:v>
                </c:pt>
                <c:pt idx="1328">
                  <c:v>7.3988439306358386E-2</c:v>
                </c:pt>
                <c:pt idx="1329">
                  <c:v>7.4015178894109149E-2</c:v>
                </c:pt>
                <c:pt idx="1330">
                  <c:v>7.4041937816341288E-2</c:v>
                </c:pt>
                <c:pt idx="1331">
                  <c:v>7.4068716094032552E-2</c:v>
                </c:pt>
                <c:pt idx="1332">
                  <c:v>7.4095513748191025E-2</c:v>
                </c:pt>
                <c:pt idx="1333">
                  <c:v>7.4122330799855224E-2</c:v>
                </c:pt>
                <c:pt idx="1334">
                  <c:v>7.414916727009413E-2</c:v>
                </c:pt>
                <c:pt idx="1335">
                  <c:v>7.4176023180007239E-2</c:v>
                </c:pt>
                <c:pt idx="1336">
                  <c:v>7.4202898550724636E-2</c:v>
                </c:pt>
                <c:pt idx="1337">
                  <c:v>7.4229793403407032E-2</c:v>
                </c:pt>
                <c:pt idx="1338">
                  <c:v>7.4256707759245824E-2</c:v>
                </c:pt>
                <c:pt idx="1339">
                  <c:v>7.4283641639463188E-2</c:v>
                </c:pt>
                <c:pt idx="1340">
                  <c:v>7.4310595065312041E-2</c:v>
                </c:pt>
                <c:pt idx="1341">
                  <c:v>7.4337568058076231E-2</c:v>
                </c:pt>
                <c:pt idx="1342">
                  <c:v>7.4364560639070446E-2</c:v>
                </c:pt>
                <c:pt idx="1343">
                  <c:v>7.4391572829640387E-2</c:v>
                </c:pt>
                <c:pt idx="1344">
                  <c:v>7.441860465116279E-2</c:v>
                </c:pt>
                <c:pt idx="1345">
                  <c:v>7.4445656125045431E-2</c:v>
                </c:pt>
                <c:pt idx="1346">
                  <c:v>7.4472727272727274E-2</c:v>
                </c:pt>
                <c:pt idx="1347">
                  <c:v>7.4499818115678434E-2</c:v>
                </c:pt>
                <c:pt idx="1348">
                  <c:v>7.4526928675400297E-2</c:v>
                </c:pt>
                <c:pt idx="1349">
                  <c:v>7.4554058973425555E-2</c:v>
                </c:pt>
                <c:pt idx="1350">
                  <c:v>7.4581209031318277E-2</c:v>
                </c:pt>
                <c:pt idx="1351">
                  <c:v>7.4608378870673953E-2</c:v>
                </c:pt>
                <c:pt idx="1352">
                  <c:v>7.4635568513119532E-2</c:v>
                </c:pt>
                <c:pt idx="1353">
                  <c:v>7.4662777980313524E-2</c:v>
                </c:pt>
                <c:pt idx="1354">
                  <c:v>7.4690007293946023E-2</c:v>
                </c:pt>
                <c:pt idx="1355">
                  <c:v>7.4717256475738777E-2</c:v>
                </c:pt>
                <c:pt idx="1356">
                  <c:v>7.4744525547445262E-2</c:v>
                </c:pt>
                <c:pt idx="1357">
                  <c:v>7.4771814530850675E-2</c:v>
                </c:pt>
                <c:pt idx="1358">
                  <c:v>7.4799123447772092E-2</c:v>
                </c:pt>
                <c:pt idx="1359">
                  <c:v>7.4826452320058454E-2</c:v>
                </c:pt>
                <c:pt idx="1360">
                  <c:v>7.4853801169590645E-2</c:v>
                </c:pt>
                <c:pt idx="1361">
                  <c:v>7.488117001828154E-2</c:v>
                </c:pt>
                <c:pt idx="1362">
                  <c:v>7.4908558888076085E-2</c:v>
                </c:pt>
                <c:pt idx="1363">
                  <c:v>7.4935967800951339E-2</c:v>
                </c:pt>
                <c:pt idx="1364">
                  <c:v>7.4963396778916544E-2</c:v>
                </c:pt>
                <c:pt idx="1365">
                  <c:v>7.4990845844013179E-2</c:v>
                </c:pt>
                <c:pt idx="1366">
                  <c:v>7.5018315018315018E-2</c:v>
                </c:pt>
                <c:pt idx="1367">
                  <c:v>7.5045804323928184E-2</c:v>
                </c:pt>
                <c:pt idx="1368">
                  <c:v>7.5073313782991202E-2</c:v>
                </c:pt>
                <c:pt idx="1369">
                  <c:v>7.5100843417675103E-2</c:v>
                </c:pt>
                <c:pt idx="1370">
                  <c:v>7.5128393250183417E-2</c:v>
                </c:pt>
                <c:pt idx="1371">
                  <c:v>7.5155963302752288E-2</c:v>
                </c:pt>
                <c:pt idx="1372">
                  <c:v>7.5183553597650513E-2</c:v>
                </c:pt>
                <c:pt idx="1373">
                  <c:v>7.5211164157179586E-2</c:v>
                </c:pt>
                <c:pt idx="1374">
                  <c:v>7.5238795003673767E-2</c:v>
                </c:pt>
                <c:pt idx="1375">
                  <c:v>7.5266446159500178E-2</c:v>
                </c:pt>
                <c:pt idx="1376">
                  <c:v>7.5294117647058817E-2</c:v>
                </c:pt>
                <c:pt idx="1377">
                  <c:v>7.5321809488782643E-2</c:v>
                </c:pt>
                <c:pt idx="1378">
                  <c:v>7.5349521707137601E-2</c:v>
                </c:pt>
                <c:pt idx="1379">
                  <c:v>7.537725432462275E-2</c:v>
                </c:pt>
                <c:pt idx="1380">
                  <c:v>7.5405007363770246E-2</c:v>
                </c:pt>
                <c:pt idx="1381">
                  <c:v>7.5432780847145484E-2</c:v>
                </c:pt>
                <c:pt idx="1382">
                  <c:v>7.5460574797347094E-2</c:v>
                </c:pt>
                <c:pt idx="1383">
                  <c:v>7.5488389237007E-2</c:v>
                </c:pt>
                <c:pt idx="1384">
                  <c:v>7.5516224188790559E-2</c:v>
                </c:pt>
                <c:pt idx="1385">
                  <c:v>7.554407967539653E-2</c:v>
                </c:pt>
                <c:pt idx="1386">
                  <c:v>7.5571955719557202E-2</c:v>
                </c:pt>
                <c:pt idx="1387">
                  <c:v>7.559985234403839E-2</c:v>
                </c:pt>
                <c:pt idx="1388">
                  <c:v>7.562776957163958E-2</c:v>
                </c:pt>
                <c:pt idx="1389">
                  <c:v>7.5655707425193938E-2</c:v>
                </c:pt>
                <c:pt idx="1390">
                  <c:v>7.5683665927568367E-2</c:v>
                </c:pt>
                <c:pt idx="1391">
                  <c:v>7.5711645101663588E-2</c:v>
                </c:pt>
                <c:pt idx="1392">
                  <c:v>7.5739644970414202E-2</c:v>
                </c:pt>
                <c:pt idx="1393">
                  <c:v>7.5767665556788752E-2</c:v>
                </c:pt>
                <c:pt idx="1394">
                  <c:v>7.5795706883789782E-2</c:v>
                </c:pt>
                <c:pt idx="1395">
                  <c:v>7.5823768974453906E-2</c:v>
                </c:pt>
                <c:pt idx="1396">
                  <c:v>7.5851851851851851E-2</c:v>
                </c:pt>
                <c:pt idx="1397">
                  <c:v>7.5879955539088551E-2</c:v>
                </c:pt>
                <c:pt idx="1398">
                  <c:v>7.590808005930319E-2</c:v>
                </c:pt>
                <c:pt idx="1399">
                  <c:v>7.5936225435669261E-2</c:v>
                </c:pt>
                <c:pt idx="1400">
                  <c:v>7.5964391691394656E-2</c:v>
                </c:pt>
                <c:pt idx="1401">
                  <c:v>7.5992578849721701E-2</c:v>
                </c:pt>
                <c:pt idx="1402">
                  <c:v>7.6020786933927248E-2</c:v>
                </c:pt>
                <c:pt idx="1403">
                  <c:v>7.6049015967322692E-2</c:v>
                </c:pt>
                <c:pt idx="1404">
                  <c:v>7.607726597325408E-2</c:v>
                </c:pt>
                <c:pt idx="1405">
                  <c:v>7.6105536975102195E-2</c:v>
                </c:pt>
                <c:pt idx="1406">
                  <c:v>7.6133828996282529E-2</c:v>
                </c:pt>
                <c:pt idx="1407">
                  <c:v>7.616214206024545E-2</c:v>
                </c:pt>
                <c:pt idx="1408">
                  <c:v>7.6190476190476197E-2</c:v>
                </c:pt>
                <c:pt idx="1409">
                  <c:v>7.6218831410494972E-2</c:v>
                </c:pt>
                <c:pt idx="1410">
                  <c:v>7.6247207743857043E-2</c:v>
                </c:pt>
                <c:pt idx="1411">
                  <c:v>7.6275605214152706E-2</c:v>
                </c:pt>
                <c:pt idx="1412">
                  <c:v>7.6304023845007451E-2</c:v>
                </c:pt>
                <c:pt idx="1413">
                  <c:v>7.6332463660081992E-2</c:v>
                </c:pt>
                <c:pt idx="1414">
                  <c:v>7.6360924683072331E-2</c:v>
                </c:pt>
                <c:pt idx="1415">
                  <c:v>7.6389406937709806E-2</c:v>
                </c:pt>
                <c:pt idx="1416">
                  <c:v>7.6417910447761195E-2</c:v>
                </c:pt>
                <c:pt idx="1417">
                  <c:v>7.6446435237028737E-2</c:v>
                </c:pt>
                <c:pt idx="1418">
                  <c:v>7.6474981329350267E-2</c:v>
                </c:pt>
                <c:pt idx="1419">
                  <c:v>7.6503548748599173E-2</c:v>
                </c:pt>
                <c:pt idx="1420">
                  <c:v>7.6532137518684609E-2</c:v>
                </c:pt>
                <c:pt idx="1421">
                  <c:v>7.6560747663551407E-2</c:v>
                </c:pt>
                <c:pt idx="1422">
                  <c:v>7.6589379207180258E-2</c:v>
                </c:pt>
                <c:pt idx="1423">
                  <c:v>7.661803217358773E-2</c:v>
                </c:pt>
                <c:pt idx="1424">
                  <c:v>7.6646706586826346E-2</c:v>
                </c:pt>
                <c:pt idx="1425">
                  <c:v>7.6675402470984644E-2</c:v>
                </c:pt>
                <c:pt idx="1426">
                  <c:v>7.6704119850187269E-2</c:v>
                </c:pt>
                <c:pt idx="1427">
                  <c:v>7.6732858748594979E-2</c:v>
                </c:pt>
                <c:pt idx="1428">
                  <c:v>7.6761619190404792E-2</c:v>
                </c:pt>
                <c:pt idx="1429">
                  <c:v>7.679040119985002E-2</c:v>
                </c:pt>
                <c:pt idx="1430">
                  <c:v>7.6819204801200303E-2</c:v>
                </c:pt>
                <c:pt idx="1431">
                  <c:v>7.6848030018761726E-2</c:v>
                </c:pt>
                <c:pt idx="1432">
                  <c:v>7.6876876876876873E-2</c:v>
                </c:pt>
                <c:pt idx="1433">
                  <c:v>7.6905745399924896E-2</c:v>
                </c:pt>
                <c:pt idx="1434">
                  <c:v>7.693463561232157E-2</c:v>
                </c:pt>
                <c:pt idx="1435">
                  <c:v>7.6963547538519347E-2</c:v>
                </c:pt>
                <c:pt idx="1436">
                  <c:v>7.6992481203007515E-2</c:v>
                </c:pt>
                <c:pt idx="1437">
                  <c:v>7.7021436630312148E-2</c:v>
                </c:pt>
                <c:pt idx="1438">
                  <c:v>7.7050413844996238E-2</c:v>
                </c:pt>
                <c:pt idx="1439">
                  <c:v>7.7079412871659772E-2</c:v>
                </c:pt>
                <c:pt idx="1440">
                  <c:v>7.7108433734939766E-2</c:v>
                </c:pt>
                <c:pt idx="1441">
                  <c:v>7.7137476459510357E-2</c:v>
                </c:pt>
                <c:pt idx="1442">
                  <c:v>7.7166541070082889E-2</c:v>
                </c:pt>
                <c:pt idx="1443">
                  <c:v>7.7195627591405955E-2</c:v>
                </c:pt>
                <c:pt idx="1444">
                  <c:v>7.7224736048265463E-2</c:v>
                </c:pt>
                <c:pt idx="1445">
                  <c:v>7.7253866465484725E-2</c:v>
                </c:pt>
                <c:pt idx="1446">
                  <c:v>7.7283018867924533E-2</c:v>
                </c:pt>
                <c:pt idx="1447">
                  <c:v>7.7312193280483207E-2</c:v>
                </c:pt>
                <c:pt idx="1448">
                  <c:v>7.7341389728096677E-2</c:v>
                </c:pt>
                <c:pt idx="1449">
                  <c:v>7.7370608235738575E-2</c:v>
                </c:pt>
                <c:pt idx="1450">
                  <c:v>7.7399848828420256E-2</c:v>
                </c:pt>
                <c:pt idx="1451">
                  <c:v>7.7429111531190919E-2</c:v>
                </c:pt>
                <c:pt idx="1452">
                  <c:v>7.7458396369137664E-2</c:v>
                </c:pt>
                <c:pt idx="1453">
                  <c:v>7.7487703367385544E-2</c:v>
                </c:pt>
                <c:pt idx="1454">
                  <c:v>7.7517032551097653E-2</c:v>
                </c:pt>
                <c:pt idx="1455">
                  <c:v>7.7546383945475195E-2</c:v>
                </c:pt>
                <c:pt idx="1456">
                  <c:v>7.7575757575757576E-2</c:v>
                </c:pt>
                <c:pt idx="1457">
                  <c:v>7.7605153467222437E-2</c:v>
                </c:pt>
                <c:pt idx="1458">
                  <c:v>7.7634571645185751E-2</c:v>
                </c:pt>
                <c:pt idx="1459">
                  <c:v>7.7664012135001889E-2</c:v>
                </c:pt>
                <c:pt idx="1460">
                  <c:v>7.7693474962063733E-2</c:v>
                </c:pt>
                <c:pt idx="1461">
                  <c:v>7.7722960151802661E-2</c:v>
                </c:pt>
                <c:pt idx="1462">
                  <c:v>7.775246772968869E-2</c:v>
                </c:pt>
                <c:pt idx="1463">
                  <c:v>7.7781997721230539E-2</c:v>
                </c:pt>
                <c:pt idx="1464">
                  <c:v>7.7811550151975689E-2</c:v>
                </c:pt>
                <c:pt idx="1465">
                  <c:v>7.7841125047510451E-2</c:v>
                </c:pt>
                <c:pt idx="1466">
                  <c:v>7.7870722433460077E-2</c:v>
                </c:pt>
                <c:pt idx="1467">
                  <c:v>7.7900342335488773E-2</c:v>
                </c:pt>
                <c:pt idx="1468">
                  <c:v>7.7929984779299855E-2</c:v>
                </c:pt>
                <c:pt idx="1469">
                  <c:v>7.7959649790635702E-2</c:v>
                </c:pt>
                <c:pt idx="1470">
                  <c:v>7.7989337395277983E-2</c:v>
                </c:pt>
                <c:pt idx="1471">
                  <c:v>7.8019047619047613E-2</c:v>
                </c:pt>
                <c:pt idx="1472">
                  <c:v>7.8048780487804878E-2</c:v>
                </c:pt>
                <c:pt idx="1473">
                  <c:v>7.8078536027449491E-2</c:v>
                </c:pt>
                <c:pt idx="1474">
                  <c:v>7.8108314263920675E-2</c:v>
                </c:pt>
                <c:pt idx="1475">
                  <c:v>7.8138115223197246E-2</c:v>
                </c:pt>
                <c:pt idx="1476">
                  <c:v>7.8167938931297712E-2</c:v>
                </c:pt>
                <c:pt idx="1477">
                  <c:v>7.8197785414280255E-2</c:v>
                </c:pt>
                <c:pt idx="1478">
                  <c:v>7.8227654698242929E-2</c:v>
                </c:pt>
                <c:pt idx="1479">
                  <c:v>7.8257546809323647E-2</c:v>
                </c:pt>
                <c:pt idx="1480">
                  <c:v>7.8287461773700301E-2</c:v>
                </c:pt>
                <c:pt idx="1481">
                  <c:v>7.8317399617590822E-2</c:v>
                </c:pt>
                <c:pt idx="1482">
                  <c:v>7.8347360367253246E-2</c:v>
                </c:pt>
                <c:pt idx="1483">
                  <c:v>7.8377344048985845E-2</c:v>
                </c:pt>
                <c:pt idx="1484">
                  <c:v>7.8407350689127103E-2</c:v>
                </c:pt>
                <c:pt idx="1485">
                  <c:v>7.8437380314055921E-2</c:v>
                </c:pt>
                <c:pt idx="1486">
                  <c:v>7.8467432950191568E-2</c:v>
                </c:pt>
                <c:pt idx="1487">
                  <c:v>7.8497508623993864E-2</c:v>
                </c:pt>
                <c:pt idx="1488">
                  <c:v>7.8527607361963195E-2</c:v>
                </c:pt>
                <c:pt idx="1489">
                  <c:v>7.8557729190640579E-2</c:v>
                </c:pt>
                <c:pt idx="1490">
                  <c:v>7.8587874136607824E-2</c:v>
                </c:pt>
                <c:pt idx="1491">
                  <c:v>7.8618042226487522E-2</c:v>
                </c:pt>
                <c:pt idx="1492">
                  <c:v>7.8648233486943164E-2</c:v>
                </c:pt>
                <c:pt idx="1493">
                  <c:v>7.8678447944679222E-2</c:v>
                </c:pt>
                <c:pt idx="1494">
                  <c:v>7.8708685626441205E-2</c:v>
                </c:pt>
                <c:pt idx="1495">
                  <c:v>7.8738946559015768E-2</c:v>
                </c:pt>
                <c:pt idx="1496">
                  <c:v>7.8769230769230772E-2</c:v>
                </c:pt>
                <c:pt idx="1497">
                  <c:v>7.8799538283955362E-2</c:v>
                </c:pt>
                <c:pt idx="1498">
                  <c:v>7.882986913010008E-2</c:v>
                </c:pt>
                <c:pt idx="1499">
                  <c:v>7.8860223334616869E-2</c:v>
                </c:pt>
                <c:pt idx="1500">
                  <c:v>7.8890600924499232E-2</c:v>
                </c:pt>
                <c:pt idx="1501">
                  <c:v>7.892100192678228E-2</c:v>
                </c:pt>
                <c:pt idx="1502">
                  <c:v>7.8951426368542785E-2</c:v>
                </c:pt>
                <c:pt idx="1503">
                  <c:v>7.8981874276899344E-2</c:v>
                </c:pt>
                <c:pt idx="1504">
                  <c:v>7.9012345679012344E-2</c:v>
                </c:pt>
                <c:pt idx="1505">
                  <c:v>7.9042840602084136E-2</c:v>
                </c:pt>
                <c:pt idx="1506">
                  <c:v>7.9073359073359079E-2</c:v>
                </c:pt>
                <c:pt idx="1507">
                  <c:v>7.9103901120123596E-2</c:v>
                </c:pt>
                <c:pt idx="1508">
                  <c:v>7.9134466769706341E-2</c:v>
                </c:pt>
                <c:pt idx="1509">
                  <c:v>7.9165056049478155E-2</c:v>
                </c:pt>
                <c:pt idx="1510">
                  <c:v>7.9195668986852277E-2</c:v>
                </c:pt>
                <c:pt idx="1511">
                  <c:v>7.9226305609284328E-2</c:v>
                </c:pt>
                <c:pt idx="1512">
                  <c:v>7.9256965944272451E-2</c:v>
                </c:pt>
                <c:pt idx="1513">
                  <c:v>7.9287650019357336E-2</c:v>
                </c:pt>
                <c:pt idx="1514">
                  <c:v>7.9318357862122379E-2</c:v>
                </c:pt>
                <c:pt idx="1515">
                  <c:v>7.9349089500193717E-2</c:v>
                </c:pt>
                <c:pt idx="1516">
                  <c:v>7.9379844961240315E-2</c:v>
                </c:pt>
                <c:pt idx="1517">
                  <c:v>7.9410624272974017E-2</c:v>
                </c:pt>
                <c:pt idx="1518">
                  <c:v>7.9441427463149722E-2</c:v>
                </c:pt>
                <c:pt idx="1519">
                  <c:v>7.9472254559565386E-2</c:v>
                </c:pt>
                <c:pt idx="1520">
                  <c:v>7.9503105590062115E-2</c:v>
                </c:pt>
                <c:pt idx="1521">
                  <c:v>7.9533980582524269E-2</c:v>
                </c:pt>
                <c:pt idx="1522">
                  <c:v>7.9564879564879565E-2</c:v>
                </c:pt>
                <c:pt idx="1523">
                  <c:v>7.95958025650991E-2</c:v>
                </c:pt>
                <c:pt idx="1524">
                  <c:v>7.9626749611197506E-2</c:v>
                </c:pt>
                <c:pt idx="1525">
                  <c:v>7.9657720731232978E-2</c:v>
                </c:pt>
                <c:pt idx="1526">
                  <c:v>7.9688715953307399E-2</c:v>
                </c:pt>
                <c:pt idx="1527">
                  <c:v>7.9719735305566364E-2</c:v>
                </c:pt>
                <c:pt idx="1528">
                  <c:v>7.975077881619938E-2</c:v>
                </c:pt>
                <c:pt idx="1529">
                  <c:v>7.9781846513439808E-2</c:v>
                </c:pt>
                <c:pt idx="1530">
                  <c:v>7.9812938425565083E-2</c:v>
                </c:pt>
                <c:pt idx="1531">
                  <c:v>7.9844054580896689E-2</c:v>
                </c:pt>
                <c:pt idx="1532">
                  <c:v>7.9875195007800312E-2</c:v>
                </c:pt>
                <c:pt idx="1533">
                  <c:v>7.9906359734685919E-2</c:v>
                </c:pt>
                <c:pt idx="1534">
                  <c:v>7.9937548790007806E-2</c:v>
                </c:pt>
                <c:pt idx="1535">
                  <c:v>7.9968762202264745E-2</c:v>
                </c:pt>
                <c:pt idx="1536">
                  <c:v>0.08</c:v>
                </c:pt>
                <c:pt idx="1537">
                  <c:v>8.0031262211801485E-2</c:v>
                </c:pt>
                <c:pt idx="1538">
                  <c:v>8.0062548866301791E-2</c:v>
                </c:pt>
                <c:pt idx="1539">
                  <c:v>8.0093859992178329E-2</c:v>
                </c:pt>
                <c:pt idx="1540">
                  <c:v>8.0125195618153358E-2</c:v>
                </c:pt>
                <c:pt idx="1541">
                  <c:v>8.0156555772994131E-2</c:v>
                </c:pt>
                <c:pt idx="1542">
                  <c:v>8.0187940485512921E-2</c:v>
                </c:pt>
                <c:pt idx="1543">
                  <c:v>8.021934978456717E-2</c:v>
                </c:pt>
                <c:pt idx="1544">
                  <c:v>8.0250783699059566E-2</c:v>
                </c:pt>
                <c:pt idx="1545">
                  <c:v>8.0282242257938063E-2</c:v>
                </c:pt>
                <c:pt idx="1546">
                  <c:v>8.0313725490196081E-2</c:v>
                </c:pt>
                <c:pt idx="1547">
                  <c:v>8.03452334248725E-2</c:v>
                </c:pt>
                <c:pt idx="1548">
                  <c:v>8.0376766091051807E-2</c:v>
                </c:pt>
                <c:pt idx="1549">
                  <c:v>8.0408323517864158E-2</c:v>
                </c:pt>
                <c:pt idx="1550">
                  <c:v>8.0439905734485465E-2</c:v>
                </c:pt>
                <c:pt idx="1551">
                  <c:v>8.0471512770137518E-2</c:v>
                </c:pt>
                <c:pt idx="1552">
                  <c:v>8.0503144654088046E-2</c:v>
                </c:pt>
                <c:pt idx="1553">
                  <c:v>8.0534801415650809E-2</c:v>
                </c:pt>
                <c:pt idx="1554">
                  <c:v>8.056648308418568E-2</c:v>
                </c:pt>
                <c:pt idx="1555">
                  <c:v>8.0598189689098779E-2</c:v>
                </c:pt>
                <c:pt idx="1556">
                  <c:v>8.0629921259842516E-2</c:v>
                </c:pt>
                <c:pt idx="1557">
                  <c:v>8.0661677825915712E-2</c:v>
                </c:pt>
                <c:pt idx="1558">
                  <c:v>8.0693459416863678E-2</c:v>
                </c:pt>
                <c:pt idx="1559">
                  <c:v>8.0725266062278284E-2</c:v>
                </c:pt>
                <c:pt idx="1560">
                  <c:v>8.0757097791798113E-2</c:v>
                </c:pt>
                <c:pt idx="1561">
                  <c:v>8.0788954635108476E-2</c:v>
                </c:pt>
                <c:pt idx="1562">
                  <c:v>8.0820836621941589E-2</c:v>
                </c:pt>
                <c:pt idx="1563">
                  <c:v>8.0852743782076589E-2</c:v>
                </c:pt>
                <c:pt idx="1564">
                  <c:v>8.0884676145339646E-2</c:v>
                </c:pt>
                <c:pt idx="1565">
                  <c:v>8.0916633741604113E-2</c:v>
                </c:pt>
                <c:pt idx="1566">
                  <c:v>8.0948616600790516E-2</c:v>
                </c:pt>
                <c:pt idx="1567">
                  <c:v>8.0980624752866742E-2</c:v>
                </c:pt>
                <c:pt idx="1568">
                  <c:v>8.1012658227848103E-2</c:v>
                </c:pt>
                <c:pt idx="1569">
                  <c:v>8.1044717055797383E-2</c:v>
                </c:pt>
                <c:pt idx="1570">
                  <c:v>8.1076801266825024E-2</c:v>
                </c:pt>
                <c:pt idx="1571">
                  <c:v>8.1108910891089112E-2</c:v>
                </c:pt>
                <c:pt idx="1572">
                  <c:v>8.1141045958795566E-2</c:v>
                </c:pt>
                <c:pt idx="1573">
                  <c:v>8.1173206500198172E-2</c:v>
                </c:pt>
                <c:pt idx="1574">
                  <c:v>8.1205392545598734E-2</c:v>
                </c:pt>
                <c:pt idx="1575">
                  <c:v>8.1237604125347085E-2</c:v>
                </c:pt>
                <c:pt idx="1576">
                  <c:v>8.126984126984127E-2</c:v>
                </c:pt>
                <c:pt idx="1577">
                  <c:v>8.1302104009527587E-2</c:v>
                </c:pt>
                <c:pt idx="1578">
                  <c:v>8.1334392374900713E-2</c:v>
                </c:pt>
                <c:pt idx="1579">
                  <c:v>8.1366706396503771E-2</c:v>
                </c:pt>
                <c:pt idx="1580">
                  <c:v>8.1399046104928457E-2</c:v>
                </c:pt>
                <c:pt idx="1581">
                  <c:v>8.1431411530815109E-2</c:v>
                </c:pt>
                <c:pt idx="1582">
                  <c:v>8.1463802704852831E-2</c:v>
                </c:pt>
                <c:pt idx="1583">
                  <c:v>8.1496219657779548E-2</c:v>
                </c:pt>
                <c:pt idx="1584">
                  <c:v>8.1528662420382161E-2</c:v>
                </c:pt>
                <c:pt idx="1585">
                  <c:v>8.1561131023496616E-2</c:v>
                </c:pt>
                <c:pt idx="1586">
                  <c:v>8.1593625498007971E-2</c:v>
                </c:pt>
                <c:pt idx="1587">
                  <c:v>8.1626145874850536E-2</c:v>
                </c:pt>
                <c:pt idx="1588">
                  <c:v>8.1658692185007972E-2</c:v>
                </c:pt>
                <c:pt idx="1589">
                  <c:v>8.1691264459513357E-2</c:v>
                </c:pt>
                <c:pt idx="1590">
                  <c:v>8.1723862729449315E-2</c:v>
                </c:pt>
                <c:pt idx="1591">
                  <c:v>8.1756487025948107E-2</c:v>
                </c:pt>
                <c:pt idx="1592">
                  <c:v>8.1789137380191695E-2</c:v>
                </c:pt>
                <c:pt idx="1593">
                  <c:v>8.1821813823411901E-2</c:v>
                </c:pt>
                <c:pt idx="1594">
                  <c:v>8.1854516386890494E-2</c:v>
                </c:pt>
                <c:pt idx="1595">
                  <c:v>8.1887245101959216E-2</c:v>
                </c:pt>
                <c:pt idx="1596">
                  <c:v>8.1920000000000007E-2</c:v>
                </c:pt>
                <c:pt idx="1597">
                  <c:v>8.1952781112444972E-2</c:v>
                </c:pt>
                <c:pt idx="1598">
                  <c:v>8.1985588470776624E-2</c:v>
                </c:pt>
                <c:pt idx="1599">
                  <c:v>8.2018422106527836E-2</c:v>
                </c:pt>
                <c:pt idx="1600">
                  <c:v>8.2051282051282051E-2</c:v>
                </c:pt>
                <c:pt idx="1601">
                  <c:v>8.2084168336673341E-2</c:v>
                </c:pt>
                <c:pt idx="1602">
                  <c:v>8.2117080994386527E-2</c:v>
                </c:pt>
                <c:pt idx="1603">
                  <c:v>8.2150020056157236E-2</c:v>
                </c:pt>
                <c:pt idx="1604">
                  <c:v>8.218298555377207E-2</c:v>
                </c:pt>
                <c:pt idx="1605">
                  <c:v>8.2215977519068645E-2</c:v>
                </c:pt>
                <c:pt idx="1606">
                  <c:v>8.2248995983935744E-2</c:v>
                </c:pt>
                <c:pt idx="1607">
                  <c:v>8.2282040980313373E-2</c:v>
                </c:pt>
                <c:pt idx="1608">
                  <c:v>8.2315112540192928E-2</c:v>
                </c:pt>
                <c:pt idx="1609">
                  <c:v>8.2348210695617208E-2</c:v>
                </c:pt>
                <c:pt idx="1610">
                  <c:v>8.2381335478680609E-2</c:v>
                </c:pt>
                <c:pt idx="1611">
                  <c:v>8.2414486921529181E-2</c:v>
                </c:pt>
                <c:pt idx="1612">
                  <c:v>8.2447665056360711E-2</c:v>
                </c:pt>
                <c:pt idx="1613">
                  <c:v>8.2480869915424887E-2</c:v>
                </c:pt>
                <c:pt idx="1614">
                  <c:v>8.2514101531023371E-2</c:v>
                </c:pt>
                <c:pt idx="1615">
                  <c:v>8.2547359935509879E-2</c:v>
                </c:pt>
                <c:pt idx="1616">
                  <c:v>8.2580645161290323E-2</c:v>
                </c:pt>
                <c:pt idx="1617">
                  <c:v>8.2613957240822919E-2</c:v>
                </c:pt>
                <c:pt idx="1618">
                  <c:v>8.2647296206618245E-2</c:v>
                </c:pt>
                <c:pt idx="1619">
                  <c:v>8.2680662091239407E-2</c:v>
                </c:pt>
                <c:pt idx="1620">
                  <c:v>8.2714054927302105E-2</c:v>
                </c:pt>
                <c:pt idx="1621">
                  <c:v>8.274747474747475E-2</c:v>
                </c:pt>
                <c:pt idx="1622">
                  <c:v>8.2780921584478584E-2</c:v>
                </c:pt>
                <c:pt idx="1623">
                  <c:v>8.2814395471087751E-2</c:v>
                </c:pt>
                <c:pt idx="1624">
                  <c:v>8.2847896440129451E-2</c:v>
                </c:pt>
                <c:pt idx="1625">
                  <c:v>8.2881424524484021E-2</c:v>
                </c:pt>
                <c:pt idx="1626">
                  <c:v>8.2914979757085019E-2</c:v>
                </c:pt>
                <c:pt idx="1627">
                  <c:v>8.2948562170919407E-2</c:v>
                </c:pt>
                <c:pt idx="1628">
                  <c:v>8.2982171799027546E-2</c:v>
                </c:pt>
                <c:pt idx="1629">
                  <c:v>8.301580867450345E-2</c:v>
                </c:pt>
                <c:pt idx="1630">
                  <c:v>8.3049472830494728E-2</c:v>
                </c:pt>
                <c:pt idx="1631">
                  <c:v>8.3083164300202836E-2</c:v>
                </c:pt>
                <c:pt idx="1632">
                  <c:v>8.3116883116883117E-2</c:v>
                </c:pt>
                <c:pt idx="1633">
                  <c:v>8.3150629313844898E-2</c:v>
                </c:pt>
                <c:pt idx="1634">
                  <c:v>8.3184402924451659E-2</c:v>
                </c:pt>
                <c:pt idx="1635">
                  <c:v>8.3218203982121083E-2</c:v>
                </c:pt>
                <c:pt idx="1636">
                  <c:v>8.3252032520325203E-2</c:v>
                </c:pt>
                <c:pt idx="1637">
                  <c:v>8.3285888572590477E-2</c:v>
                </c:pt>
                <c:pt idx="1638">
                  <c:v>8.3319772172497961E-2</c:v>
                </c:pt>
                <c:pt idx="1639">
                  <c:v>8.3353683353683358E-2</c:v>
                </c:pt>
                <c:pt idx="1640">
                  <c:v>8.3387622149837137E-2</c:v>
                </c:pt>
                <c:pt idx="1641">
                  <c:v>8.3421588594704679E-2</c:v>
                </c:pt>
                <c:pt idx="1642">
                  <c:v>8.3455582722086391E-2</c:v>
                </c:pt>
                <c:pt idx="1643">
                  <c:v>8.3489604565837747E-2</c:v>
                </c:pt>
                <c:pt idx="1644">
                  <c:v>8.3523654159869495E-2</c:v>
                </c:pt>
                <c:pt idx="1645">
                  <c:v>8.3557731538147689E-2</c:v>
                </c:pt>
                <c:pt idx="1646">
                  <c:v>8.3591836734693878E-2</c:v>
                </c:pt>
                <c:pt idx="1647">
                  <c:v>8.3625969783585136E-2</c:v>
                </c:pt>
                <c:pt idx="1648">
                  <c:v>8.3660130718954243E-2</c:v>
                </c:pt>
                <c:pt idx="1649">
                  <c:v>8.3694319574989781E-2</c:v>
                </c:pt>
                <c:pt idx="1650">
                  <c:v>8.372853638593622E-2</c:v>
                </c:pt>
                <c:pt idx="1651">
                  <c:v>8.3762781186094065E-2</c:v>
                </c:pt>
                <c:pt idx="1652">
                  <c:v>8.3797054009819974E-2</c:v>
                </c:pt>
                <c:pt idx="1653">
                  <c:v>8.3831354891526808E-2</c:v>
                </c:pt>
                <c:pt idx="1654">
                  <c:v>8.3865683865683868E-2</c:v>
                </c:pt>
                <c:pt idx="1655">
                  <c:v>8.3900040966816872E-2</c:v>
                </c:pt>
                <c:pt idx="1656">
                  <c:v>8.3934426229508197E-2</c:v>
                </c:pt>
                <c:pt idx="1657">
                  <c:v>8.3968839688396885E-2</c:v>
                </c:pt>
                <c:pt idx="1658">
                  <c:v>8.4003281378178835E-2</c:v>
                </c:pt>
                <c:pt idx="1659">
                  <c:v>8.40377513336069E-2</c:v>
                </c:pt>
                <c:pt idx="1660">
                  <c:v>8.4072249589490972E-2</c:v>
                </c:pt>
                <c:pt idx="1661">
                  <c:v>8.4106776180698145E-2</c:v>
                </c:pt>
                <c:pt idx="1662">
                  <c:v>8.4141331142152831E-2</c:v>
                </c:pt>
                <c:pt idx="1663">
                  <c:v>8.4175914508836824E-2</c:v>
                </c:pt>
                <c:pt idx="1664">
                  <c:v>8.4210526315789472E-2</c:v>
                </c:pt>
                <c:pt idx="1665">
                  <c:v>8.4245166598107768E-2</c:v>
                </c:pt>
                <c:pt idx="1666">
                  <c:v>8.4279835390946509E-2</c:v>
                </c:pt>
                <c:pt idx="1667">
                  <c:v>8.4314532729518318E-2</c:v>
                </c:pt>
                <c:pt idx="1668">
                  <c:v>8.43492586490939E-2</c:v>
                </c:pt>
                <c:pt idx="1669">
                  <c:v>8.4384013185002063E-2</c:v>
                </c:pt>
                <c:pt idx="1670">
                  <c:v>8.4418796372629848E-2</c:v>
                </c:pt>
                <c:pt idx="1671">
                  <c:v>8.4453608247422679E-2</c:v>
                </c:pt>
                <c:pt idx="1672">
                  <c:v>8.4488448844884489E-2</c:v>
                </c:pt>
                <c:pt idx="1673">
                  <c:v>8.4523318200577791E-2</c:v>
                </c:pt>
                <c:pt idx="1674">
                  <c:v>8.4558216350123866E-2</c:v>
                </c:pt>
                <c:pt idx="1675">
                  <c:v>8.4593143329202813E-2</c:v>
                </c:pt>
                <c:pt idx="1676">
                  <c:v>8.4628099173553725E-2</c:v>
                </c:pt>
                <c:pt idx="1677">
                  <c:v>8.4663083918974785E-2</c:v>
                </c:pt>
                <c:pt idx="1678">
                  <c:v>8.4698097601323408E-2</c:v>
                </c:pt>
                <c:pt idx="1679">
                  <c:v>8.4733140256516348E-2</c:v>
                </c:pt>
                <c:pt idx="1680">
                  <c:v>8.4768211920529801E-2</c:v>
                </c:pt>
                <c:pt idx="1681">
                  <c:v>8.480331262939958E-2</c:v>
                </c:pt>
                <c:pt idx="1682">
                  <c:v>8.4838442419221213E-2</c:v>
                </c:pt>
                <c:pt idx="1683">
                  <c:v>8.4873601326150017E-2</c:v>
                </c:pt>
                <c:pt idx="1684">
                  <c:v>8.4908789386401326E-2</c:v>
                </c:pt>
                <c:pt idx="1685">
                  <c:v>8.4944006636250513E-2</c:v>
                </c:pt>
                <c:pt idx="1686">
                  <c:v>8.4979253112033193E-2</c:v>
                </c:pt>
                <c:pt idx="1687">
                  <c:v>8.5014528850145293E-2</c:v>
                </c:pt>
                <c:pt idx="1688">
                  <c:v>8.5049833887043194E-2</c:v>
                </c:pt>
                <c:pt idx="1689">
                  <c:v>8.5085168259243865E-2</c:v>
                </c:pt>
                <c:pt idx="1690">
                  <c:v>8.512053200332502E-2</c:v>
                </c:pt>
                <c:pt idx="1691">
                  <c:v>8.5155925155925155E-2</c:v>
                </c:pt>
                <c:pt idx="1692">
                  <c:v>8.5191347753743762E-2</c:v>
                </c:pt>
                <c:pt idx="1693">
                  <c:v>8.5226799833541408E-2</c:v>
                </c:pt>
                <c:pt idx="1694">
                  <c:v>8.5262281432139889E-2</c:v>
                </c:pt>
                <c:pt idx="1695">
                  <c:v>8.5297792586422325E-2</c:v>
                </c:pt>
                <c:pt idx="1696">
                  <c:v>8.533333333333333E-2</c:v>
                </c:pt>
                <c:pt idx="1697">
                  <c:v>8.536890370987911E-2</c:v>
                </c:pt>
                <c:pt idx="1698">
                  <c:v>8.5404503753127609E-2</c:v>
                </c:pt>
                <c:pt idx="1699">
                  <c:v>8.5440133500208598E-2</c:v>
                </c:pt>
                <c:pt idx="1700">
                  <c:v>8.5475792988313856E-2</c:v>
                </c:pt>
                <c:pt idx="1701">
                  <c:v>8.5511482254697291E-2</c:v>
                </c:pt>
                <c:pt idx="1702">
                  <c:v>8.5547201336675024E-2</c:v>
                </c:pt>
                <c:pt idx="1703">
                  <c:v>8.5582950271625574E-2</c:v>
                </c:pt>
                <c:pt idx="1704">
                  <c:v>8.5618729096989962E-2</c:v>
                </c:pt>
                <c:pt idx="1705">
                  <c:v>8.5654537850271856E-2</c:v>
                </c:pt>
                <c:pt idx="1706">
                  <c:v>8.5690376569037663E-2</c:v>
                </c:pt>
                <c:pt idx="1707">
                  <c:v>8.57262452909167E-2</c:v>
                </c:pt>
                <c:pt idx="1708">
                  <c:v>8.5762144053601344E-2</c:v>
                </c:pt>
                <c:pt idx="1709">
                  <c:v>8.5798072894847088E-2</c:v>
                </c:pt>
                <c:pt idx="1710">
                  <c:v>8.5834031852472764E-2</c:v>
                </c:pt>
                <c:pt idx="1711">
                  <c:v>8.5870020964360583E-2</c:v>
                </c:pt>
                <c:pt idx="1712">
                  <c:v>8.5906040268456371E-2</c:v>
                </c:pt>
                <c:pt idx="1713">
                  <c:v>8.5942089802769614E-2</c:v>
                </c:pt>
                <c:pt idx="1714">
                  <c:v>8.5978169605373633E-2</c:v>
                </c:pt>
                <c:pt idx="1715">
                  <c:v>8.6014279714405714E-2</c:v>
                </c:pt>
                <c:pt idx="1716">
                  <c:v>8.6050420168067229E-2</c:v>
                </c:pt>
                <c:pt idx="1717">
                  <c:v>8.6086591004623791E-2</c:v>
                </c:pt>
                <c:pt idx="1718">
                  <c:v>8.6122792262405379E-2</c:v>
                </c:pt>
                <c:pt idx="1719">
                  <c:v>8.6159023979806473E-2</c:v>
                </c:pt>
                <c:pt idx="1720">
                  <c:v>8.61952861952862E-2</c:v>
                </c:pt>
                <c:pt idx="1721">
                  <c:v>8.6231578947368423E-2</c:v>
                </c:pt>
                <c:pt idx="1722">
                  <c:v>8.6267902274641955E-2</c:v>
                </c:pt>
                <c:pt idx="1723">
                  <c:v>8.6304256215760641E-2</c:v>
                </c:pt>
                <c:pt idx="1724">
                  <c:v>8.6340640809443508E-2</c:v>
                </c:pt>
                <c:pt idx="1725">
                  <c:v>8.6377056094474908E-2</c:v>
                </c:pt>
                <c:pt idx="1726">
                  <c:v>8.6413502109704637E-2</c:v>
                </c:pt>
                <c:pt idx="1727">
                  <c:v>8.6449978894048124E-2</c:v>
                </c:pt>
                <c:pt idx="1728">
                  <c:v>8.6486486486486491E-2</c:v>
                </c:pt>
                <c:pt idx="1729">
                  <c:v>8.6523024926066755E-2</c:v>
                </c:pt>
                <c:pt idx="1730">
                  <c:v>8.6559594251901947E-2</c:v>
                </c:pt>
                <c:pt idx="1731">
                  <c:v>8.6596194503171242E-2</c:v>
                </c:pt>
                <c:pt idx="1732">
                  <c:v>8.6632825719120135E-2</c:v>
                </c:pt>
                <c:pt idx="1733">
                  <c:v>8.6669487939060513E-2</c:v>
                </c:pt>
                <c:pt idx="1734">
                  <c:v>8.6706181202370877E-2</c:v>
                </c:pt>
                <c:pt idx="1735">
                  <c:v>8.6742905548496396E-2</c:v>
                </c:pt>
                <c:pt idx="1736">
                  <c:v>8.6779661016949158E-2</c:v>
                </c:pt>
                <c:pt idx="1737">
                  <c:v>8.6816447647308184E-2</c:v>
                </c:pt>
                <c:pt idx="1738">
                  <c:v>8.6853265479219677E-2</c:v>
                </c:pt>
                <c:pt idx="1739">
                  <c:v>8.6890114552397119E-2</c:v>
                </c:pt>
                <c:pt idx="1740">
                  <c:v>8.6926994906621396E-2</c:v>
                </c:pt>
                <c:pt idx="1741">
                  <c:v>8.6963906581740982E-2</c:v>
                </c:pt>
                <c:pt idx="1742">
                  <c:v>8.7000849617672044E-2</c:v>
                </c:pt>
                <c:pt idx="1743">
                  <c:v>8.7037824054398638E-2</c:v>
                </c:pt>
                <c:pt idx="1744">
                  <c:v>8.7074829931972783E-2</c:v>
                </c:pt>
                <c:pt idx="1745">
                  <c:v>8.7111867290514677E-2</c:v>
                </c:pt>
                <c:pt idx="1746">
                  <c:v>8.7148936170212771E-2</c:v>
                </c:pt>
                <c:pt idx="1747">
                  <c:v>8.7186036611323972E-2</c:v>
                </c:pt>
                <c:pt idx="1748">
                  <c:v>8.7223168654173761E-2</c:v>
                </c:pt>
                <c:pt idx="1749">
                  <c:v>8.7260332339156366E-2</c:v>
                </c:pt>
                <c:pt idx="1750">
                  <c:v>8.7297527706734865E-2</c:v>
                </c:pt>
                <c:pt idx="1751">
                  <c:v>8.7334754797441363E-2</c:v>
                </c:pt>
                <c:pt idx="1752">
                  <c:v>8.7372013651877134E-2</c:v>
                </c:pt>
                <c:pt idx="1753">
                  <c:v>8.7409304310712768E-2</c:v>
                </c:pt>
                <c:pt idx="1754">
                  <c:v>8.7446626814688302E-2</c:v>
                </c:pt>
                <c:pt idx="1755">
                  <c:v>8.7483981204613412E-2</c:v>
                </c:pt>
                <c:pt idx="1756">
                  <c:v>8.7521367521367521E-2</c:v>
                </c:pt>
                <c:pt idx="1757">
                  <c:v>8.7558785805899958E-2</c:v>
                </c:pt>
                <c:pt idx="1758">
                  <c:v>8.7596236099230118E-2</c:v>
                </c:pt>
                <c:pt idx="1759">
                  <c:v>8.7633718442447578E-2</c:v>
                </c:pt>
                <c:pt idx="1760">
                  <c:v>8.7671232876712329E-2</c:v>
                </c:pt>
                <c:pt idx="1761">
                  <c:v>8.7708779443254822E-2</c:v>
                </c:pt>
                <c:pt idx="1762">
                  <c:v>8.7746358183376172E-2</c:v>
                </c:pt>
                <c:pt idx="1763">
                  <c:v>8.7783969138448353E-2</c:v>
                </c:pt>
                <c:pt idx="1764">
                  <c:v>8.782161234991423E-2</c:v>
                </c:pt>
                <c:pt idx="1765">
                  <c:v>8.7859287859287857E-2</c:v>
                </c:pt>
                <c:pt idx="1766">
                  <c:v>8.7896995708154513E-2</c:v>
                </c:pt>
                <c:pt idx="1767">
                  <c:v>8.7934735938170888E-2</c:v>
                </c:pt>
                <c:pt idx="1768">
                  <c:v>8.7972508591065299E-2</c:v>
                </c:pt>
                <c:pt idx="1769">
                  <c:v>8.8010313708637725E-2</c:v>
                </c:pt>
                <c:pt idx="1770">
                  <c:v>8.8048151332760102E-2</c:v>
                </c:pt>
                <c:pt idx="1771">
                  <c:v>8.8086021505376338E-2</c:v>
                </c:pt>
                <c:pt idx="1772">
                  <c:v>8.8123924268502588E-2</c:v>
                </c:pt>
                <c:pt idx="1773">
                  <c:v>8.8161859664227293E-2</c:v>
                </c:pt>
                <c:pt idx="1774">
                  <c:v>8.8199827734711453E-2</c:v>
                </c:pt>
                <c:pt idx="1775">
                  <c:v>8.8237828522188713E-2</c:v>
                </c:pt>
                <c:pt idx="1776">
                  <c:v>8.827586206896551E-2</c:v>
                </c:pt>
                <c:pt idx="1777">
                  <c:v>8.8313928417421306E-2</c:v>
                </c:pt>
                <c:pt idx="1778">
                  <c:v>8.8352027610008627E-2</c:v>
                </c:pt>
                <c:pt idx="1779">
                  <c:v>8.8390159689253345E-2</c:v>
                </c:pt>
                <c:pt idx="1780">
                  <c:v>8.8428324697754745E-2</c:v>
                </c:pt>
                <c:pt idx="1781">
                  <c:v>8.8466522678185749E-2</c:v>
                </c:pt>
                <c:pt idx="1782">
                  <c:v>8.8504753673292996E-2</c:v>
                </c:pt>
                <c:pt idx="1783">
                  <c:v>8.8543017725897108E-2</c:v>
                </c:pt>
                <c:pt idx="1784">
                  <c:v>8.8581314878892731E-2</c:v>
                </c:pt>
                <c:pt idx="1785">
                  <c:v>8.8619645175248812E-2</c:v>
                </c:pt>
                <c:pt idx="1786">
                  <c:v>8.8658008658008658E-2</c:v>
                </c:pt>
                <c:pt idx="1787">
                  <c:v>8.8696405370290166E-2</c:v>
                </c:pt>
                <c:pt idx="1788">
                  <c:v>8.8734835355285965E-2</c:v>
                </c:pt>
                <c:pt idx="1789">
                  <c:v>8.8773298656263544E-2</c:v>
                </c:pt>
                <c:pt idx="1790">
                  <c:v>8.8811795316565481E-2</c:v>
                </c:pt>
                <c:pt idx="1791">
                  <c:v>8.8850325379609546E-2</c:v>
                </c:pt>
                <c:pt idx="1792">
                  <c:v>8.8888888888888892E-2</c:v>
                </c:pt>
                <c:pt idx="1793">
                  <c:v>8.892748588797221E-2</c:v>
                </c:pt>
                <c:pt idx="1794">
                  <c:v>8.8966116420503907E-2</c:v>
                </c:pt>
                <c:pt idx="1795">
                  <c:v>8.9004780530204261E-2</c:v>
                </c:pt>
                <c:pt idx="1796">
                  <c:v>8.9043478260869571E-2</c:v>
                </c:pt>
                <c:pt idx="1797">
                  <c:v>8.9082209656372341E-2</c:v>
                </c:pt>
                <c:pt idx="1798">
                  <c:v>8.9120974760661442E-2</c:v>
                </c:pt>
                <c:pt idx="1799">
                  <c:v>8.9159773617762297E-2</c:v>
                </c:pt>
                <c:pt idx="1800">
                  <c:v>8.9198606271777003E-2</c:v>
                </c:pt>
                <c:pt idx="1801">
                  <c:v>8.9237472766884526E-2</c:v>
                </c:pt>
                <c:pt idx="1802">
                  <c:v>8.9276373147340896E-2</c:v>
                </c:pt>
                <c:pt idx="1803">
                  <c:v>8.9315307457479287E-2</c:v>
                </c:pt>
                <c:pt idx="1804">
                  <c:v>8.9354275741710301E-2</c:v>
                </c:pt>
                <c:pt idx="1805">
                  <c:v>8.9393278044522045E-2</c:v>
                </c:pt>
                <c:pt idx="1806">
                  <c:v>8.9432314410480343E-2</c:v>
                </c:pt>
                <c:pt idx="1807">
                  <c:v>8.9471384884228927E-2</c:v>
                </c:pt>
                <c:pt idx="1808">
                  <c:v>8.951048951048951E-2</c:v>
                </c:pt>
                <c:pt idx="1809">
                  <c:v>8.954962833406209E-2</c:v>
                </c:pt>
                <c:pt idx="1810">
                  <c:v>8.9588801399825016E-2</c:v>
                </c:pt>
                <c:pt idx="1811">
                  <c:v>8.962800875273523E-2</c:v>
                </c:pt>
                <c:pt idx="1812">
                  <c:v>8.9667250437828375E-2</c:v>
                </c:pt>
                <c:pt idx="1813">
                  <c:v>8.9706526500219014E-2</c:v>
                </c:pt>
                <c:pt idx="1814">
                  <c:v>8.9745836985100788E-2</c:v>
                </c:pt>
                <c:pt idx="1815">
                  <c:v>8.9785181937746608E-2</c:v>
                </c:pt>
                <c:pt idx="1816">
                  <c:v>8.9824561403508765E-2</c:v>
                </c:pt>
                <c:pt idx="1817">
                  <c:v>8.9863975427819223E-2</c:v>
                </c:pt>
                <c:pt idx="1818">
                  <c:v>8.9903424056189646E-2</c:v>
                </c:pt>
                <c:pt idx="1819">
                  <c:v>8.9942907334211689E-2</c:v>
                </c:pt>
                <c:pt idx="1820">
                  <c:v>8.9982425307557123E-2</c:v>
                </c:pt>
                <c:pt idx="1821">
                  <c:v>9.0021978021978019E-2</c:v>
                </c:pt>
                <c:pt idx="1822">
                  <c:v>9.006156552330695E-2</c:v>
                </c:pt>
                <c:pt idx="1823">
                  <c:v>9.0101187857457105E-2</c:v>
                </c:pt>
                <c:pt idx="1824">
                  <c:v>9.014084507042254E-2</c:v>
                </c:pt>
                <c:pt idx="1825">
                  <c:v>9.0180537208278289E-2</c:v>
                </c:pt>
                <c:pt idx="1826">
                  <c:v>9.0220264317180623E-2</c:v>
                </c:pt>
                <c:pt idx="1827">
                  <c:v>9.0260026443367128E-2</c:v>
                </c:pt>
                <c:pt idx="1828">
                  <c:v>9.0299823633156973E-2</c:v>
                </c:pt>
                <c:pt idx="1829">
                  <c:v>9.0339655932951041E-2</c:v>
                </c:pt>
                <c:pt idx="1830">
                  <c:v>9.0379523389232122E-2</c:v>
                </c:pt>
                <c:pt idx="1831">
                  <c:v>9.0419426048565121E-2</c:v>
                </c:pt>
                <c:pt idx="1832">
                  <c:v>9.0459363957597169E-2</c:v>
                </c:pt>
                <c:pt idx="1833">
                  <c:v>9.0499337163057886E-2</c:v>
                </c:pt>
                <c:pt idx="1834">
                  <c:v>9.0539345711759506E-2</c:v>
                </c:pt>
                <c:pt idx="1835">
                  <c:v>9.0579389650597086E-2</c:v>
                </c:pt>
                <c:pt idx="1836">
                  <c:v>9.0619469026548674E-2</c:v>
                </c:pt>
                <c:pt idx="1837">
                  <c:v>9.0659583886675527E-2</c:v>
                </c:pt>
                <c:pt idx="1838">
                  <c:v>9.0699734278122238E-2</c:v>
                </c:pt>
                <c:pt idx="1839">
                  <c:v>9.0739920248116973E-2</c:v>
                </c:pt>
                <c:pt idx="1840">
                  <c:v>9.0780141843971637E-2</c:v>
                </c:pt>
                <c:pt idx="1841">
                  <c:v>9.082039911308204E-2</c:v>
                </c:pt>
                <c:pt idx="1842">
                  <c:v>9.0860692102928131E-2</c:v>
                </c:pt>
                <c:pt idx="1843">
                  <c:v>9.0901020861074128E-2</c:v>
                </c:pt>
                <c:pt idx="1844">
                  <c:v>9.0941385435168734E-2</c:v>
                </c:pt>
                <c:pt idx="1845">
                  <c:v>9.0981785872945364E-2</c:v>
                </c:pt>
                <c:pt idx="1846">
                  <c:v>9.1022222222222227E-2</c:v>
                </c:pt>
                <c:pt idx="1847">
                  <c:v>9.1062694530902627E-2</c:v>
                </c:pt>
                <c:pt idx="1848">
                  <c:v>9.1103202846975095E-2</c:v>
                </c:pt>
                <c:pt idx="1849">
                  <c:v>9.1143747218513579E-2</c:v>
                </c:pt>
                <c:pt idx="1850">
                  <c:v>9.1184327693677653E-2</c:v>
                </c:pt>
                <c:pt idx="1851">
                  <c:v>9.1224944320712695E-2</c:v>
                </c:pt>
                <c:pt idx="1852">
                  <c:v>9.1265597147950087E-2</c:v>
                </c:pt>
                <c:pt idx="1853">
                  <c:v>9.1306286223807404E-2</c:v>
                </c:pt>
                <c:pt idx="1854">
                  <c:v>9.1347011596788583E-2</c:v>
                </c:pt>
                <c:pt idx="1855">
                  <c:v>9.1387773315484158E-2</c:v>
                </c:pt>
                <c:pt idx="1856">
                  <c:v>9.1428571428571428E-2</c:v>
                </c:pt>
                <c:pt idx="1857">
                  <c:v>9.146940598481465E-2</c:v>
                </c:pt>
                <c:pt idx="1858">
                  <c:v>9.1510277033065232E-2</c:v>
                </c:pt>
                <c:pt idx="1859">
                  <c:v>9.1551184622261958E-2</c:v>
                </c:pt>
                <c:pt idx="1860">
                  <c:v>9.1592128801431125E-2</c:v>
                </c:pt>
                <c:pt idx="1861">
                  <c:v>9.1633109619686806E-2</c:v>
                </c:pt>
                <c:pt idx="1862">
                  <c:v>9.1674127126230978E-2</c:v>
                </c:pt>
                <c:pt idx="1863">
                  <c:v>9.1715181370353782E-2</c:v>
                </c:pt>
                <c:pt idx="1864">
                  <c:v>9.1756272401433692E-2</c:v>
                </c:pt>
                <c:pt idx="1865">
                  <c:v>9.1797400268937693E-2</c:v>
                </c:pt>
                <c:pt idx="1866">
                  <c:v>9.183856502242152E-2</c:v>
                </c:pt>
                <c:pt idx="1867">
                  <c:v>9.1879766711529837E-2</c:v>
                </c:pt>
                <c:pt idx="1868">
                  <c:v>9.1921005385996415E-2</c:v>
                </c:pt>
                <c:pt idx="1869">
                  <c:v>9.196228109564436E-2</c:v>
                </c:pt>
                <c:pt idx="1870">
                  <c:v>9.2003593890386343E-2</c:v>
                </c:pt>
                <c:pt idx="1871">
                  <c:v>9.2044943820224726E-2</c:v>
                </c:pt>
                <c:pt idx="1872">
                  <c:v>9.2086330935251801E-2</c:v>
                </c:pt>
                <c:pt idx="1873">
                  <c:v>9.2127755285650023E-2</c:v>
                </c:pt>
                <c:pt idx="1874">
                  <c:v>9.2169216921692165E-2</c:v>
                </c:pt>
                <c:pt idx="1875">
                  <c:v>9.2210715893741552E-2</c:v>
                </c:pt>
                <c:pt idx="1876">
                  <c:v>9.2252252252252254E-2</c:v>
                </c:pt>
                <c:pt idx="1877">
                  <c:v>9.229382604776927E-2</c:v>
                </c:pt>
                <c:pt idx="1878">
                  <c:v>9.2335437330928763E-2</c:v>
                </c:pt>
                <c:pt idx="1879">
                  <c:v>9.2377086152458279E-2</c:v>
                </c:pt>
                <c:pt idx="1880">
                  <c:v>9.241877256317689E-2</c:v>
                </c:pt>
                <c:pt idx="1881">
                  <c:v>9.2460496613995483E-2</c:v>
                </c:pt>
                <c:pt idx="1882">
                  <c:v>9.2502258355916897E-2</c:v>
                </c:pt>
                <c:pt idx="1883">
                  <c:v>9.2544057840036151E-2</c:v>
                </c:pt>
                <c:pt idx="1884">
                  <c:v>9.2585895117540687E-2</c:v>
                </c:pt>
                <c:pt idx="1885">
                  <c:v>9.2627770239710541E-2</c:v>
                </c:pt>
                <c:pt idx="1886">
                  <c:v>9.266968325791855E-2</c:v>
                </c:pt>
                <c:pt idx="1887">
                  <c:v>9.2711634223630601E-2</c:v>
                </c:pt>
                <c:pt idx="1888">
                  <c:v>9.2753623188405798E-2</c:v>
                </c:pt>
                <c:pt idx="1889">
                  <c:v>9.2795650203896698E-2</c:v>
                </c:pt>
                <c:pt idx="1890">
                  <c:v>9.2837715321849507E-2</c:v>
                </c:pt>
                <c:pt idx="1891">
                  <c:v>9.287981859410431E-2</c:v>
                </c:pt>
                <c:pt idx="1892">
                  <c:v>9.2921960072595275E-2</c:v>
                </c:pt>
                <c:pt idx="1893">
                  <c:v>9.2964139809350879E-2</c:v>
                </c:pt>
                <c:pt idx="1894">
                  <c:v>9.3006357856494096E-2</c:v>
                </c:pt>
                <c:pt idx="1895">
                  <c:v>9.3048614266242613E-2</c:v>
                </c:pt>
                <c:pt idx="1896">
                  <c:v>9.3090909090909085E-2</c:v>
                </c:pt>
                <c:pt idx="1897">
                  <c:v>9.3133242382901313E-2</c:v>
                </c:pt>
                <c:pt idx="1898">
                  <c:v>9.3175614194722478E-2</c:v>
                </c:pt>
                <c:pt idx="1899">
                  <c:v>9.3218024578971326E-2</c:v>
                </c:pt>
                <c:pt idx="1900">
                  <c:v>9.3260473588342441E-2</c:v>
                </c:pt>
                <c:pt idx="1901">
                  <c:v>9.3302961275626428E-2</c:v>
                </c:pt>
                <c:pt idx="1902">
                  <c:v>9.3345487693710122E-2</c:v>
                </c:pt>
                <c:pt idx="1903">
                  <c:v>9.3388052895576834E-2</c:v>
                </c:pt>
                <c:pt idx="1904">
                  <c:v>9.3430656934306563E-2</c:v>
                </c:pt>
                <c:pt idx="1905">
                  <c:v>9.3473299863076217E-2</c:v>
                </c:pt>
                <c:pt idx="1906">
                  <c:v>9.351598173515982E-2</c:v>
                </c:pt>
                <c:pt idx="1907">
                  <c:v>9.3558702603928734E-2</c:v>
                </c:pt>
                <c:pt idx="1908">
                  <c:v>9.3601462522851925E-2</c:v>
                </c:pt>
                <c:pt idx="1909">
                  <c:v>9.3644261545496113E-2</c:v>
                </c:pt>
                <c:pt idx="1910">
                  <c:v>9.368709972552608E-2</c:v>
                </c:pt>
                <c:pt idx="1911">
                  <c:v>9.3729977116704805E-2</c:v>
                </c:pt>
                <c:pt idx="1912">
                  <c:v>9.3772893772893773E-2</c:v>
                </c:pt>
                <c:pt idx="1913">
                  <c:v>9.381584974805314E-2</c:v>
                </c:pt>
                <c:pt idx="1914">
                  <c:v>9.3858845096241983E-2</c:v>
                </c:pt>
                <c:pt idx="1915">
                  <c:v>9.3901879871618521E-2</c:v>
                </c:pt>
                <c:pt idx="1916">
                  <c:v>9.3944954128440367E-2</c:v>
                </c:pt>
                <c:pt idx="1917">
                  <c:v>9.3988067921064705E-2</c:v>
                </c:pt>
                <c:pt idx="1918">
                  <c:v>9.4031221303948573E-2</c:v>
                </c:pt>
                <c:pt idx="1919">
                  <c:v>9.4074414331649064E-2</c:v>
                </c:pt>
                <c:pt idx="1920">
                  <c:v>9.4117647058823528E-2</c:v>
                </c:pt>
                <c:pt idx="1921">
                  <c:v>9.4160919540229884E-2</c:v>
                </c:pt>
                <c:pt idx="1922">
                  <c:v>9.4204231830726765E-2</c:v>
                </c:pt>
                <c:pt idx="1923">
                  <c:v>9.4247583985273817E-2</c:v>
                </c:pt>
                <c:pt idx="1924">
                  <c:v>9.4290976058931858E-2</c:v>
                </c:pt>
                <c:pt idx="1925">
                  <c:v>9.4334408106863193E-2</c:v>
                </c:pt>
                <c:pt idx="1926">
                  <c:v>9.4377880184331797E-2</c:v>
                </c:pt>
                <c:pt idx="1927">
                  <c:v>9.4421392346703548E-2</c:v>
                </c:pt>
                <c:pt idx="1928">
                  <c:v>9.4464944649446492E-2</c:v>
                </c:pt>
                <c:pt idx="1929">
                  <c:v>9.4508537148131053E-2</c:v>
                </c:pt>
                <c:pt idx="1930">
                  <c:v>9.455216989843028E-2</c:v>
                </c:pt>
                <c:pt idx="1931">
                  <c:v>9.4595842956120099E-2</c:v>
                </c:pt>
                <c:pt idx="1932">
                  <c:v>9.4639556377079478E-2</c:v>
                </c:pt>
                <c:pt idx="1933">
                  <c:v>9.4683310217290803E-2</c:v>
                </c:pt>
                <c:pt idx="1934">
                  <c:v>9.4727104532839959E-2</c:v>
                </c:pt>
                <c:pt idx="1935">
                  <c:v>9.4770939379916708E-2</c:v>
                </c:pt>
                <c:pt idx="1936">
                  <c:v>9.481481481481481E-2</c:v>
                </c:pt>
                <c:pt idx="1937">
                  <c:v>9.4858730893932375E-2</c:v>
                </c:pt>
                <c:pt idx="1938">
                  <c:v>9.490268767377201E-2</c:v>
                </c:pt>
                <c:pt idx="1939">
                  <c:v>9.4946685210941129E-2</c:v>
                </c:pt>
                <c:pt idx="1940">
                  <c:v>9.499072356215213E-2</c:v>
                </c:pt>
                <c:pt idx="1941">
                  <c:v>9.5034802784222744E-2</c:v>
                </c:pt>
                <c:pt idx="1942">
                  <c:v>9.5078922934076132E-2</c:v>
                </c:pt>
                <c:pt idx="1943">
                  <c:v>9.5123084068741287E-2</c:v>
                </c:pt>
                <c:pt idx="1944">
                  <c:v>9.5167286245353158E-2</c:v>
                </c:pt>
                <c:pt idx="1945">
                  <c:v>9.5211529521152957E-2</c:v>
                </c:pt>
                <c:pt idx="1946">
                  <c:v>9.5255813953488366E-2</c:v>
                </c:pt>
                <c:pt idx="1947">
                  <c:v>9.5300139599813871E-2</c:v>
                </c:pt>
                <c:pt idx="1948">
                  <c:v>9.5344506517690872E-2</c:v>
                </c:pt>
                <c:pt idx="1949">
                  <c:v>9.5388914764788071E-2</c:v>
                </c:pt>
                <c:pt idx="1950">
                  <c:v>9.5433364398881643E-2</c:v>
                </c:pt>
                <c:pt idx="1951">
                  <c:v>9.5477855477855478E-2</c:v>
                </c:pt>
                <c:pt idx="1952">
                  <c:v>9.5522388059701493E-2</c:v>
                </c:pt>
                <c:pt idx="1953">
                  <c:v>9.5566962202519826E-2</c:v>
                </c:pt>
                <c:pt idx="1954">
                  <c:v>9.5611577964519134E-2</c:v>
                </c:pt>
                <c:pt idx="1955">
                  <c:v>9.5656235404016812E-2</c:v>
                </c:pt>
                <c:pt idx="1956">
                  <c:v>9.5700934579439248E-2</c:v>
                </c:pt>
                <c:pt idx="1957">
                  <c:v>9.5745675549322118E-2</c:v>
                </c:pt>
                <c:pt idx="1958">
                  <c:v>9.5790458372310566E-2</c:v>
                </c:pt>
                <c:pt idx="1959">
                  <c:v>9.5835283107159566E-2</c:v>
                </c:pt>
                <c:pt idx="1960">
                  <c:v>9.5880149812734086E-2</c:v>
                </c:pt>
                <c:pt idx="1961">
                  <c:v>9.5925058548009368E-2</c:v>
                </c:pt>
                <c:pt idx="1962">
                  <c:v>9.597000937207123E-2</c:v>
                </c:pt>
                <c:pt idx="1963">
                  <c:v>9.6015002344116265E-2</c:v>
                </c:pt>
                <c:pt idx="1964">
                  <c:v>9.6060037523452158E-2</c:v>
                </c:pt>
                <c:pt idx="1965">
                  <c:v>9.610511496949789E-2</c:v>
                </c:pt>
                <c:pt idx="1966">
                  <c:v>9.6150234741784038E-2</c:v>
                </c:pt>
                <c:pt idx="1967">
                  <c:v>9.6195396899953031E-2</c:v>
                </c:pt>
                <c:pt idx="1968">
                  <c:v>9.6240601503759404E-2</c:v>
                </c:pt>
                <c:pt idx="1969">
                  <c:v>9.6285848613070046E-2</c:v>
                </c:pt>
                <c:pt idx="1970">
                  <c:v>9.6331138287864534E-2</c:v>
                </c:pt>
                <c:pt idx="1971">
                  <c:v>9.63764705882353E-2</c:v>
                </c:pt>
                <c:pt idx="1972">
                  <c:v>9.6421845574387946E-2</c:v>
                </c:pt>
                <c:pt idx="1973">
                  <c:v>9.6467263306641543E-2</c:v>
                </c:pt>
                <c:pt idx="1974">
                  <c:v>9.6512723845428847E-2</c:v>
                </c:pt>
                <c:pt idx="1975">
                  <c:v>9.6558227251296563E-2</c:v>
                </c:pt>
                <c:pt idx="1976">
                  <c:v>9.6603773584905656E-2</c:v>
                </c:pt>
                <c:pt idx="1977">
                  <c:v>9.6649362907031619E-2</c:v>
                </c:pt>
                <c:pt idx="1978">
                  <c:v>9.6694995278564677E-2</c:v>
                </c:pt>
                <c:pt idx="1979">
                  <c:v>9.6740670760510156E-2</c:v>
                </c:pt>
                <c:pt idx="1980">
                  <c:v>9.6786389413988663E-2</c:v>
                </c:pt>
                <c:pt idx="1981">
                  <c:v>9.683215130023641E-2</c:v>
                </c:pt>
                <c:pt idx="1982">
                  <c:v>9.6877956480605487E-2</c:v>
                </c:pt>
                <c:pt idx="1983">
                  <c:v>9.6923805016564127E-2</c:v>
                </c:pt>
                <c:pt idx="1984">
                  <c:v>9.696969696969697E-2</c:v>
                </c:pt>
                <c:pt idx="1985">
                  <c:v>9.7015632401705354E-2</c:v>
                </c:pt>
                <c:pt idx="1986">
                  <c:v>9.706161137440758E-2</c:v>
                </c:pt>
                <c:pt idx="1987">
                  <c:v>9.7107633949739217E-2</c:v>
                </c:pt>
                <c:pt idx="1988">
                  <c:v>9.715370018975332E-2</c:v>
                </c:pt>
                <c:pt idx="1989">
                  <c:v>9.7199810156620783E-2</c:v>
                </c:pt>
                <c:pt idx="1990">
                  <c:v>9.7245963912630573E-2</c:v>
                </c:pt>
                <c:pt idx="1991">
                  <c:v>9.7292161520190018E-2</c:v>
                </c:pt>
                <c:pt idx="1992">
                  <c:v>9.7338403041825089E-2</c:v>
                </c:pt>
                <c:pt idx="1993">
                  <c:v>9.7384688540180689E-2</c:v>
                </c:pt>
                <c:pt idx="1994">
                  <c:v>9.7431018078020931E-2</c:v>
                </c:pt>
                <c:pt idx="1995">
                  <c:v>9.7477391718229417E-2</c:v>
                </c:pt>
                <c:pt idx="1996">
                  <c:v>9.7523809523809527E-2</c:v>
                </c:pt>
                <c:pt idx="1997">
                  <c:v>9.7570271557884711E-2</c:v>
                </c:pt>
                <c:pt idx="1998">
                  <c:v>9.7616777883698755E-2</c:v>
                </c:pt>
                <c:pt idx="1999">
                  <c:v>9.7663328564616111E-2</c:v>
                </c:pt>
                <c:pt idx="2000">
                  <c:v>9.7709923664122136E-2</c:v>
                </c:pt>
                <c:pt idx="2001">
                  <c:v>9.7756563245823394E-2</c:v>
                </c:pt>
                <c:pt idx="2002">
                  <c:v>9.7803247373447949E-2</c:v>
                </c:pt>
                <c:pt idx="2003">
                  <c:v>9.7849976110845671E-2</c:v>
                </c:pt>
                <c:pt idx="2004">
                  <c:v>9.7896749521988527E-2</c:v>
                </c:pt>
                <c:pt idx="2005">
                  <c:v>9.794356767097083E-2</c:v>
                </c:pt>
                <c:pt idx="2006">
                  <c:v>9.7990430622009572E-2</c:v>
                </c:pt>
                <c:pt idx="2007">
                  <c:v>9.8037338439444704E-2</c:v>
                </c:pt>
                <c:pt idx="2008">
                  <c:v>9.8084291187739467E-2</c:v>
                </c:pt>
                <c:pt idx="2009">
                  <c:v>9.8131288931480598E-2</c:v>
                </c:pt>
                <c:pt idx="2010">
                  <c:v>9.817833173537871E-2</c:v>
                </c:pt>
                <c:pt idx="2011">
                  <c:v>9.8225419664268579E-2</c:v>
                </c:pt>
                <c:pt idx="2012">
                  <c:v>9.827255278310941E-2</c:v>
                </c:pt>
                <c:pt idx="2013">
                  <c:v>9.8319731156985113E-2</c:v>
                </c:pt>
                <c:pt idx="2014">
                  <c:v>9.8366954851104707E-2</c:v>
                </c:pt>
                <c:pt idx="2015">
                  <c:v>9.84142239308025E-2</c:v>
                </c:pt>
                <c:pt idx="2016">
                  <c:v>9.8461538461538461E-2</c:v>
                </c:pt>
                <c:pt idx="2017">
                  <c:v>9.8508898508898504E-2</c:v>
                </c:pt>
                <c:pt idx="2018">
                  <c:v>9.85563041385948E-2</c:v>
                </c:pt>
                <c:pt idx="2019">
                  <c:v>9.8603755416466057E-2</c:v>
                </c:pt>
                <c:pt idx="2020">
                  <c:v>9.8651252408477844E-2</c:v>
                </c:pt>
                <c:pt idx="2021">
                  <c:v>9.8698795180722887E-2</c:v>
                </c:pt>
                <c:pt idx="2022">
                  <c:v>9.8746383799421411E-2</c:v>
                </c:pt>
                <c:pt idx="2023">
                  <c:v>9.8794018330921371E-2</c:v>
                </c:pt>
                <c:pt idx="2024">
                  <c:v>9.8841698841698841E-2</c:v>
                </c:pt>
                <c:pt idx="2025">
                  <c:v>9.888942539835828E-2</c:v>
                </c:pt>
                <c:pt idx="2026">
                  <c:v>9.8937198067632848E-2</c:v>
                </c:pt>
                <c:pt idx="2027">
                  <c:v>9.8985016916384727E-2</c:v>
                </c:pt>
                <c:pt idx="2028">
                  <c:v>9.9032882011605414E-2</c:v>
                </c:pt>
                <c:pt idx="2029">
                  <c:v>9.9080793420416063E-2</c:v>
                </c:pt>
                <c:pt idx="2030">
                  <c:v>9.912875121006777E-2</c:v>
                </c:pt>
                <c:pt idx="2031">
                  <c:v>9.9176755447941883E-2</c:v>
                </c:pt>
                <c:pt idx="2032">
                  <c:v>9.9224806201550386E-2</c:v>
                </c:pt>
                <c:pt idx="2033">
                  <c:v>9.9272903538536114E-2</c:v>
                </c:pt>
                <c:pt idx="2034">
                  <c:v>9.9321047526673131E-2</c:v>
                </c:pt>
                <c:pt idx="2035">
                  <c:v>9.9369238233867049E-2</c:v>
                </c:pt>
                <c:pt idx="2036">
                  <c:v>9.9417475728155347E-2</c:v>
                </c:pt>
                <c:pt idx="2037">
                  <c:v>9.9465760077707618E-2</c:v>
                </c:pt>
                <c:pt idx="2038">
                  <c:v>9.9514091350826048E-2</c:v>
                </c:pt>
                <c:pt idx="2039">
                  <c:v>9.9562469615945545E-2</c:v>
                </c:pt>
                <c:pt idx="2040">
                  <c:v>9.9610894941634248E-2</c:v>
                </c:pt>
                <c:pt idx="2041">
                  <c:v>9.9659367396593673E-2</c:v>
                </c:pt>
                <c:pt idx="2042">
                  <c:v>9.9707887049659202E-2</c:v>
                </c:pt>
                <c:pt idx="2043">
                  <c:v>9.9756453969800291E-2</c:v>
                </c:pt>
                <c:pt idx="2044">
                  <c:v>9.9805068226120855E-2</c:v>
                </c:pt>
                <c:pt idx="2045">
                  <c:v>9.985372988785958E-2</c:v>
                </c:pt>
                <c:pt idx="2046">
                  <c:v>9.9902439024390249E-2</c:v>
                </c:pt>
                <c:pt idx="2047">
                  <c:v>9.9951195705222054E-2</c:v>
                </c:pt>
                <c:pt idx="2048">
                  <c:v>0.1</c:v>
                </c:pt>
                <c:pt idx="2049">
                  <c:v>0.10004885197850513</c:v>
                </c:pt>
                <c:pt idx="2050">
                  <c:v>0.10009775171065494</c:v>
                </c:pt>
                <c:pt idx="2051">
                  <c:v>0.10014669926650367</c:v>
                </c:pt>
                <c:pt idx="2052">
                  <c:v>0.10019569471624266</c:v>
                </c:pt>
                <c:pt idx="2053">
                  <c:v>0.10024473813020068</c:v>
                </c:pt>
                <c:pt idx="2054">
                  <c:v>0.10029382957884427</c:v>
                </c:pt>
                <c:pt idx="2055">
                  <c:v>0.10034296913277806</c:v>
                </c:pt>
                <c:pt idx="2056">
                  <c:v>0.10039215686274509</c:v>
                </c:pt>
                <c:pt idx="2057">
                  <c:v>0.10044139283962727</c:v>
                </c:pt>
                <c:pt idx="2058">
                  <c:v>0.10049067713444554</c:v>
                </c:pt>
                <c:pt idx="2059">
                  <c:v>0.10054000981836034</c:v>
                </c:pt>
                <c:pt idx="2060">
                  <c:v>0.1005893909626719</c:v>
                </c:pt>
                <c:pt idx="2061">
                  <c:v>0.10063882063882064</c:v>
                </c:pt>
                <c:pt idx="2062">
                  <c:v>0.10068829891838742</c:v>
                </c:pt>
                <c:pt idx="2063">
                  <c:v>0.10073782587309395</c:v>
                </c:pt>
                <c:pt idx="2064">
                  <c:v>0.10078740157480315</c:v>
                </c:pt>
                <c:pt idx="2065">
                  <c:v>0.10083702609551945</c:v>
                </c:pt>
                <c:pt idx="2066">
                  <c:v>0.10088669950738917</c:v>
                </c:pt>
                <c:pt idx="2067">
                  <c:v>0.10093642188270084</c:v>
                </c:pt>
                <c:pt idx="2068">
                  <c:v>0.1009861932938856</c:v>
                </c:pt>
                <c:pt idx="2069">
                  <c:v>0.10103601381351751</c:v>
                </c:pt>
                <c:pt idx="2070">
                  <c:v>0.10108588351431391</c:v>
                </c:pt>
                <c:pt idx="2071">
                  <c:v>0.1011358024691358</c:v>
                </c:pt>
                <c:pt idx="2072">
                  <c:v>0.10118577075098814</c:v>
                </c:pt>
                <c:pt idx="2073">
                  <c:v>0.10123578843302027</c:v>
                </c:pt>
                <c:pt idx="2074">
                  <c:v>0.10128585558852621</c:v>
                </c:pt>
                <c:pt idx="2075">
                  <c:v>0.10133597229094507</c:v>
                </c:pt>
                <c:pt idx="2076">
                  <c:v>0.10138613861386139</c:v>
                </c:pt>
                <c:pt idx="2077">
                  <c:v>0.10143635463100545</c:v>
                </c:pt>
                <c:pt idx="2078">
                  <c:v>0.10148662041625371</c:v>
                </c:pt>
                <c:pt idx="2079">
                  <c:v>0.10153693604362915</c:v>
                </c:pt>
                <c:pt idx="2080">
                  <c:v>0.10158730158730159</c:v>
                </c:pt>
                <c:pt idx="2081">
                  <c:v>0.10163771712158809</c:v>
                </c:pt>
                <c:pt idx="2082">
                  <c:v>0.10168818272095333</c:v>
                </c:pt>
                <c:pt idx="2083">
                  <c:v>0.10173869846000994</c:v>
                </c:pt>
                <c:pt idx="2084">
                  <c:v>0.10178926441351889</c:v>
                </c:pt>
                <c:pt idx="2085">
                  <c:v>0.10183988065638985</c:v>
                </c:pt>
                <c:pt idx="2086">
                  <c:v>0.10189054726368159</c:v>
                </c:pt>
                <c:pt idx="2087">
                  <c:v>0.10194126431060228</c:v>
                </c:pt>
                <c:pt idx="2088">
                  <c:v>0.10199203187250996</c:v>
                </c:pt>
                <c:pt idx="2089">
                  <c:v>0.1020428500249128</c:v>
                </c:pt>
                <c:pt idx="2090">
                  <c:v>0.10209371884346959</c:v>
                </c:pt>
                <c:pt idx="2091">
                  <c:v>0.10214463840399003</c:v>
                </c:pt>
                <c:pt idx="2092">
                  <c:v>0.10219560878243512</c:v>
                </c:pt>
                <c:pt idx="2093">
                  <c:v>0.10224663005491762</c:v>
                </c:pt>
                <c:pt idx="2094">
                  <c:v>0.1022977022977023</c:v>
                </c:pt>
                <c:pt idx="2095">
                  <c:v>0.1023488255872064</c:v>
                </c:pt>
                <c:pt idx="2096">
                  <c:v>0.1024</c:v>
                </c:pt>
                <c:pt idx="2097">
                  <c:v>0.10245122561280641</c:v>
                </c:pt>
                <c:pt idx="2098">
                  <c:v>0.10250250250250251</c:v>
                </c:pt>
                <c:pt idx="2099">
                  <c:v>0.10255383074611918</c:v>
                </c:pt>
                <c:pt idx="2100">
                  <c:v>0.10260521042084168</c:v>
                </c:pt>
                <c:pt idx="2101">
                  <c:v>0.10265664160401003</c:v>
                </c:pt>
                <c:pt idx="2102">
                  <c:v>0.10270812437311935</c:v>
                </c:pt>
                <c:pt idx="2103">
                  <c:v>0.10275965880582037</c:v>
                </c:pt>
                <c:pt idx="2104">
                  <c:v>0.10281124497991968</c:v>
                </c:pt>
                <c:pt idx="2105">
                  <c:v>0.10286288297338021</c:v>
                </c:pt>
                <c:pt idx="2106">
                  <c:v>0.10291457286432161</c:v>
                </c:pt>
                <c:pt idx="2107">
                  <c:v>0.10296631473102061</c:v>
                </c:pt>
                <c:pt idx="2108">
                  <c:v>0.10301810865191147</c:v>
                </c:pt>
                <c:pt idx="2109">
                  <c:v>0.10306995470558632</c:v>
                </c:pt>
                <c:pt idx="2110">
                  <c:v>0.10312185297079557</c:v>
                </c:pt>
                <c:pt idx="2111">
                  <c:v>0.10317380352644837</c:v>
                </c:pt>
                <c:pt idx="2112">
                  <c:v>0.1032258064516129</c:v>
                </c:pt>
                <c:pt idx="2113">
                  <c:v>0.10327786182551689</c:v>
                </c:pt>
                <c:pt idx="2114">
                  <c:v>0.10332996972754793</c:v>
                </c:pt>
                <c:pt idx="2115">
                  <c:v>0.10338213023725391</c:v>
                </c:pt>
                <c:pt idx="2116">
                  <c:v>0.10343434343434343</c:v>
                </c:pt>
                <c:pt idx="2117">
                  <c:v>0.1034866093986862</c:v>
                </c:pt>
                <c:pt idx="2118">
                  <c:v>0.10353892821031345</c:v>
                </c:pt>
                <c:pt idx="2119">
                  <c:v>0.10359129994941831</c:v>
                </c:pt>
                <c:pt idx="2120">
                  <c:v>0.10364372469635627</c:v>
                </c:pt>
                <c:pt idx="2121">
                  <c:v>0.10369620253164558</c:v>
                </c:pt>
                <c:pt idx="2122">
                  <c:v>0.10374873353596757</c:v>
                </c:pt>
                <c:pt idx="2123">
                  <c:v>0.10380131779016726</c:v>
                </c:pt>
                <c:pt idx="2124">
                  <c:v>0.10385395537525355</c:v>
                </c:pt>
                <c:pt idx="2125">
                  <c:v>0.1039066463723998</c:v>
                </c:pt>
                <c:pt idx="2126">
                  <c:v>0.10395939086294416</c:v>
                </c:pt>
                <c:pt idx="2127">
                  <c:v>0.10401218892839005</c:v>
                </c:pt>
                <c:pt idx="2128">
                  <c:v>0.1040650406504065</c:v>
                </c:pt>
                <c:pt idx="2129">
                  <c:v>0.10411794611082867</c:v>
                </c:pt>
                <c:pt idx="2130">
                  <c:v>0.10417090539165819</c:v>
                </c:pt>
                <c:pt idx="2131">
                  <c:v>0.10422391857506361</c:v>
                </c:pt>
                <c:pt idx="2132">
                  <c:v>0.10427698574338086</c:v>
                </c:pt>
                <c:pt idx="2133">
                  <c:v>0.1043301069791136</c:v>
                </c:pt>
                <c:pt idx="2134">
                  <c:v>0.10438328236493374</c:v>
                </c:pt>
                <c:pt idx="2135">
                  <c:v>0.1044365119836818</c:v>
                </c:pt>
                <c:pt idx="2136">
                  <c:v>0.10448979591836735</c:v>
                </c:pt>
                <c:pt idx="2137">
                  <c:v>0.10454313425216948</c:v>
                </c:pt>
                <c:pt idx="2138">
                  <c:v>0.10459652706843718</c:v>
                </c:pt>
                <c:pt idx="2139">
                  <c:v>0.10464997445068983</c:v>
                </c:pt>
                <c:pt idx="2140">
                  <c:v>0.10470347648261759</c:v>
                </c:pt>
                <c:pt idx="2141">
                  <c:v>0.10475703324808185</c:v>
                </c:pt>
                <c:pt idx="2142">
                  <c:v>0.10481064483111566</c:v>
                </c:pt>
                <c:pt idx="2143">
                  <c:v>0.10486431131592422</c:v>
                </c:pt>
                <c:pt idx="2144">
                  <c:v>0.10491803278688525</c:v>
                </c:pt>
                <c:pt idx="2145">
                  <c:v>0.10497180932854946</c:v>
                </c:pt>
                <c:pt idx="2146">
                  <c:v>0.10502564102564102</c:v>
                </c:pt>
                <c:pt idx="2147">
                  <c:v>0.10507952796305797</c:v>
                </c:pt>
                <c:pt idx="2148">
                  <c:v>0.10513347022587269</c:v>
                </c:pt>
                <c:pt idx="2149">
                  <c:v>0.10518746789933231</c:v>
                </c:pt>
                <c:pt idx="2150">
                  <c:v>0.1052415210688592</c:v>
                </c:pt>
                <c:pt idx="2151">
                  <c:v>0.10529562982005142</c:v>
                </c:pt>
                <c:pt idx="2152">
                  <c:v>0.10534979423868313</c:v>
                </c:pt>
                <c:pt idx="2153">
                  <c:v>0.1054040144107051</c:v>
                </c:pt>
                <c:pt idx="2154">
                  <c:v>0.10545829042224511</c:v>
                </c:pt>
                <c:pt idx="2155">
                  <c:v>0.10551262235960845</c:v>
                </c:pt>
                <c:pt idx="2156">
                  <c:v>0.10556701030927836</c:v>
                </c:pt>
                <c:pt idx="2157">
                  <c:v>0.10562145435791645</c:v>
                </c:pt>
                <c:pt idx="2158">
                  <c:v>0.10567595459236326</c:v>
                </c:pt>
                <c:pt idx="2159">
                  <c:v>0.10573051109963862</c:v>
                </c:pt>
                <c:pt idx="2160">
                  <c:v>0.10578512396694215</c:v>
                </c:pt>
                <c:pt idx="2161">
                  <c:v>0.10583979328165374</c:v>
                </c:pt>
                <c:pt idx="2162">
                  <c:v>0.10589451913133402</c:v>
                </c:pt>
                <c:pt idx="2163">
                  <c:v>0.10594930160372477</c:v>
                </c:pt>
                <c:pt idx="2164">
                  <c:v>0.10600414078674948</c:v>
                </c:pt>
                <c:pt idx="2165">
                  <c:v>0.10605903676851372</c:v>
                </c:pt>
                <c:pt idx="2166">
                  <c:v>0.1061139896373057</c:v>
                </c:pt>
                <c:pt idx="2167">
                  <c:v>0.10616899948159668</c:v>
                </c:pt>
                <c:pt idx="2168">
                  <c:v>0.10622406639004149</c:v>
                </c:pt>
                <c:pt idx="2169">
                  <c:v>0.10627919045147899</c:v>
                </c:pt>
                <c:pt idx="2170">
                  <c:v>0.1063343717549325</c:v>
                </c:pt>
                <c:pt idx="2171">
                  <c:v>0.1063896103896104</c:v>
                </c:pt>
                <c:pt idx="2172">
                  <c:v>0.10644490644490645</c:v>
                </c:pt>
                <c:pt idx="2173">
                  <c:v>0.10650026001040042</c:v>
                </c:pt>
                <c:pt idx="2174">
                  <c:v>0.10655567117585849</c:v>
                </c:pt>
                <c:pt idx="2175">
                  <c:v>0.10661114003123373</c:v>
                </c:pt>
                <c:pt idx="2176">
                  <c:v>0.10666666666666667</c:v>
                </c:pt>
                <c:pt idx="2177">
                  <c:v>0.10672225117248567</c:v>
                </c:pt>
                <c:pt idx="2178">
                  <c:v>0.10677789363920751</c:v>
                </c:pt>
                <c:pt idx="2179">
                  <c:v>0.10683359415753782</c:v>
                </c:pt>
                <c:pt idx="2180">
                  <c:v>0.10688935281837161</c:v>
                </c:pt>
                <c:pt idx="2181">
                  <c:v>0.10694516971279373</c:v>
                </c:pt>
                <c:pt idx="2182">
                  <c:v>0.10700104493207942</c:v>
                </c:pt>
                <c:pt idx="2183">
                  <c:v>0.10705697856769472</c:v>
                </c:pt>
                <c:pt idx="2184">
                  <c:v>0.10711297071129706</c:v>
                </c:pt>
                <c:pt idx="2185">
                  <c:v>0.10716902145473574</c:v>
                </c:pt>
                <c:pt idx="2186">
                  <c:v>0.10722513089005235</c:v>
                </c:pt>
                <c:pt idx="2187">
                  <c:v>0.10728129910948141</c:v>
                </c:pt>
                <c:pt idx="2188">
                  <c:v>0.10733752620545073</c:v>
                </c:pt>
                <c:pt idx="2189">
                  <c:v>0.10739381227058206</c:v>
                </c:pt>
                <c:pt idx="2190">
                  <c:v>0.1074501573976915</c:v>
                </c:pt>
                <c:pt idx="2191">
                  <c:v>0.10750656167979003</c:v>
                </c:pt>
                <c:pt idx="2192">
                  <c:v>0.10756302521008404</c:v>
                </c:pt>
                <c:pt idx="2193">
                  <c:v>0.10761954808197582</c:v>
                </c:pt>
                <c:pt idx="2194">
                  <c:v>0.10767613038906414</c:v>
                </c:pt>
                <c:pt idx="2195">
                  <c:v>0.10773277222514466</c:v>
                </c:pt>
                <c:pt idx="2196">
                  <c:v>0.10778947368421053</c:v>
                </c:pt>
                <c:pt idx="2197">
                  <c:v>0.10784623486045287</c:v>
                </c:pt>
                <c:pt idx="2198">
                  <c:v>0.10790305584826133</c:v>
                </c:pt>
                <c:pt idx="2199">
                  <c:v>0.10795993674222457</c:v>
                </c:pt>
                <c:pt idx="2200">
                  <c:v>0.1080168776371308</c:v>
                </c:pt>
                <c:pt idx="2201">
                  <c:v>0.10807387862796834</c:v>
                </c:pt>
                <c:pt idx="2202">
                  <c:v>0.10813093980992608</c:v>
                </c:pt>
                <c:pt idx="2203">
                  <c:v>0.10818806127839409</c:v>
                </c:pt>
                <c:pt idx="2204">
                  <c:v>0.10824524312896405</c:v>
                </c:pt>
                <c:pt idx="2205">
                  <c:v>0.10830248545742993</c:v>
                </c:pt>
                <c:pt idx="2206">
                  <c:v>0.10835978835978836</c:v>
                </c:pt>
                <c:pt idx="2207">
                  <c:v>0.10841715193223928</c:v>
                </c:pt>
                <c:pt idx="2208">
                  <c:v>0.10847457627118644</c:v>
                </c:pt>
                <c:pt idx="2209">
                  <c:v>0.10853206147323795</c:v>
                </c:pt>
                <c:pt idx="2210">
                  <c:v>0.10858960763520678</c:v>
                </c:pt>
                <c:pt idx="2211">
                  <c:v>0.10864721485411141</c:v>
                </c:pt>
                <c:pt idx="2212">
                  <c:v>0.10870488322717622</c:v>
                </c:pt>
                <c:pt idx="2213">
                  <c:v>0.10876261285183218</c:v>
                </c:pt>
                <c:pt idx="2214">
                  <c:v>0.10882040382571732</c:v>
                </c:pt>
                <c:pt idx="2215">
                  <c:v>0.1088782562466773</c:v>
                </c:pt>
                <c:pt idx="2216">
                  <c:v>0.10893617021276596</c:v>
                </c:pt>
                <c:pt idx="2217">
                  <c:v>0.10899414582224587</c:v>
                </c:pt>
                <c:pt idx="2218">
                  <c:v>0.10905218317358892</c:v>
                </c:pt>
                <c:pt idx="2219">
                  <c:v>0.10911028236547682</c:v>
                </c:pt>
                <c:pt idx="2220">
                  <c:v>0.1091684434968017</c:v>
                </c:pt>
                <c:pt idx="2221">
                  <c:v>0.10922666666666667</c:v>
                </c:pt>
                <c:pt idx="2222">
                  <c:v>0.10928495197438634</c:v>
                </c:pt>
                <c:pt idx="2223">
                  <c:v>0.10934329951948746</c:v>
                </c:pt>
                <c:pt idx="2224">
                  <c:v>0.1094017094017094</c:v>
                </c:pt>
                <c:pt idx="2225">
                  <c:v>0.10946018172100482</c:v>
                </c:pt>
                <c:pt idx="2226">
                  <c:v>0.1095187165775401</c:v>
                </c:pt>
                <c:pt idx="2227">
                  <c:v>0.10957731407169609</c:v>
                </c:pt>
                <c:pt idx="2228">
                  <c:v>0.10963597430406852</c:v>
                </c:pt>
                <c:pt idx="2229">
                  <c:v>0.10969469737546866</c:v>
                </c:pt>
                <c:pt idx="2230">
                  <c:v>0.10975348338692389</c:v>
                </c:pt>
                <c:pt idx="2231">
                  <c:v>0.10981233243967828</c:v>
                </c:pt>
                <c:pt idx="2232">
                  <c:v>0.10987124463519313</c:v>
                </c:pt>
                <c:pt idx="2233">
                  <c:v>0.10993022007514761</c:v>
                </c:pt>
                <c:pt idx="2234">
                  <c:v>0.10998925886143932</c:v>
                </c:pt>
                <c:pt idx="2235">
                  <c:v>0.11004836109618485</c:v>
                </c:pt>
                <c:pt idx="2236">
                  <c:v>0.11010752688172043</c:v>
                </c:pt>
                <c:pt idx="2237">
                  <c:v>0.11016675632060248</c:v>
                </c:pt>
                <c:pt idx="2238">
                  <c:v>0.11022604951560819</c:v>
                </c:pt>
                <c:pt idx="2239">
                  <c:v>0.11028540656973614</c:v>
                </c:pt>
                <c:pt idx="2240">
                  <c:v>0.1103448275862069</c:v>
                </c:pt>
                <c:pt idx="2241">
                  <c:v>0.11040431266846361</c:v>
                </c:pt>
                <c:pt idx="2242">
                  <c:v>0.1104638619201726</c:v>
                </c:pt>
                <c:pt idx="2243">
                  <c:v>0.11052347544522396</c:v>
                </c:pt>
                <c:pt idx="2244">
                  <c:v>0.11058315334773218</c:v>
                </c:pt>
                <c:pt idx="2245">
                  <c:v>0.11064289573203674</c:v>
                </c:pt>
                <c:pt idx="2246">
                  <c:v>0.1107027027027027</c:v>
                </c:pt>
                <c:pt idx="2247">
                  <c:v>0.11076257436452136</c:v>
                </c:pt>
                <c:pt idx="2248">
                  <c:v>0.11082251082251082</c:v>
                </c:pt>
                <c:pt idx="2249">
                  <c:v>0.11088251218191662</c:v>
                </c:pt>
                <c:pt idx="2250">
                  <c:v>0.11094257854821235</c:v>
                </c:pt>
                <c:pt idx="2251">
                  <c:v>0.11100271002710027</c:v>
                </c:pt>
                <c:pt idx="2252">
                  <c:v>0.11106290672451193</c:v>
                </c:pt>
                <c:pt idx="2253">
                  <c:v>0.1111231687466088</c:v>
                </c:pt>
                <c:pt idx="2254">
                  <c:v>0.11118349619978285</c:v>
                </c:pt>
                <c:pt idx="2255">
                  <c:v>0.11124388919065725</c:v>
                </c:pt>
                <c:pt idx="2256">
                  <c:v>0.11130434782608696</c:v>
                </c:pt>
                <c:pt idx="2257">
                  <c:v>0.11136487221315933</c:v>
                </c:pt>
                <c:pt idx="2258">
                  <c:v>0.11142546245919478</c:v>
                </c:pt>
                <c:pt idx="2259">
                  <c:v>0.11148611867174742</c:v>
                </c:pt>
                <c:pt idx="2260">
                  <c:v>0.11154684095860566</c:v>
                </c:pt>
                <c:pt idx="2261">
                  <c:v>0.11160762942779291</c:v>
                </c:pt>
                <c:pt idx="2262">
                  <c:v>0.11166848418756815</c:v>
                </c:pt>
                <c:pt idx="2263">
                  <c:v>0.11172940534642663</c:v>
                </c:pt>
                <c:pt idx="2264">
                  <c:v>0.11179039301310044</c:v>
                </c:pt>
                <c:pt idx="2265">
                  <c:v>0.11185144729655926</c:v>
                </c:pt>
                <c:pt idx="2266">
                  <c:v>0.11191256830601093</c:v>
                </c:pt>
                <c:pt idx="2267">
                  <c:v>0.11197375615090213</c:v>
                </c:pt>
                <c:pt idx="2268">
                  <c:v>0.11203501094091904</c:v>
                </c:pt>
                <c:pt idx="2269">
                  <c:v>0.11209633278598796</c:v>
                </c:pt>
                <c:pt idx="2270">
                  <c:v>0.11215772179627602</c:v>
                </c:pt>
                <c:pt idx="2271">
                  <c:v>0.11221917808219178</c:v>
                </c:pt>
                <c:pt idx="2272">
                  <c:v>0.11228070175438597</c:v>
                </c:pt>
                <c:pt idx="2273">
                  <c:v>0.11234229292375206</c:v>
                </c:pt>
                <c:pt idx="2274">
                  <c:v>0.112403951701427</c:v>
                </c:pt>
                <c:pt idx="2275">
                  <c:v>0.11246567819879187</c:v>
                </c:pt>
                <c:pt idx="2276">
                  <c:v>0.11252747252747253</c:v>
                </c:pt>
                <c:pt idx="2277">
                  <c:v>0.1125893347993403</c:v>
                </c:pt>
                <c:pt idx="2278">
                  <c:v>0.11265126512651265</c:v>
                </c:pt>
                <c:pt idx="2279">
                  <c:v>0.11271326362135388</c:v>
                </c:pt>
                <c:pt idx="2280">
                  <c:v>0.11277533039647578</c:v>
                </c:pt>
                <c:pt idx="2281">
                  <c:v>0.1128374655647383</c:v>
                </c:pt>
                <c:pt idx="2282">
                  <c:v>0.11289966923925028</c:v>
                </c:pt>
                <c:pt idx="2283">
                  <c:v>0.11296194153337011</c:v>
                </c:pt>
                <c:pt idx="2284">
                  <c:v>0.1130242825607064</c:v>
                </c:pt>
                <c:pt idx="2285">
                  <c:v>0.11308669243511872</c:v>
                </c:pt>
                <c:pt idx="2286">
                  <c:v>0.11314917127071823</c:v>
                </c:pt>
                <c:pt idx="2287">
                  <c:v>0.11321171918186844</c:v>
                </c:pt>
                <c:pt idx="2288">
                  <c:v>0.11327433628318584</c:v>
                </c:pt>
                <c:pt idx="2289">
                  <c:v>0.11333702268954067</c:v>
                </c:pt>
                <c:pt idx="2290">
                  <c:v>0.11339977851605759</c:v>
                </c:pt>
                <c:pt idx="2291">
                  <c:v>0.11346260387811634</c:v>
                </c:pt>
                <c:pt idx="2292">
                  <c:v>0.11352549889135255</c:v>
                </c:pt>
                <c:pt idx="2293">
                  <c:v>0.11358846367165834</c:v>
                </c:pt>
                <c:pt idx="2294">
                  <c:v>0.11365149833518313</c:v>
                </c:pt>
                <c:pt idx="2295">
                  <c:v>0.11371460299833426</c:v>
                </c:pt>
                <c:pt idx="2296">
                  <c:v>0.11377777777777778</c:v>
                </c:pt>
                <c:pt idx="2297">
                  <c:v>0.11384102279043913</c:v>
                </c:pt>
                <c:pt idx="2298">
                  <c:v>0.1139043381535039</c:v>
                </c:pt>
                <c:pt idx="2299">
                  <c:v>0.11396772398441847</c:v>
                </c:pt>
                <c:pt idx="2300">
                  <c:v>0.11403118040089087</c:v>
                </c:pt>
                <c:pt idx="2301">
                  <c:v>0.11409470752089136</c:v>
                </c:pt>
                <c:pt idx="2302">
                  <c:v>0.11415830546265329</c:v>
                </c:pt>
                <c:pt idx="2303">
                  <c:v>0.11422197434467374</c:v>
                </c:pt>
                <c:pt idx="2304">
                  <c:v>0.11428571428571428</c:v>
                </c:pt>
                <c:pt idx="2305">
                  <c:v>0.11434952540480178</c:v>
                </c:pt>
                <c:pt idx="2306">
                  <c:v>0.11441340782122905</c:v>
                </c:pt>
                <c:pt idx="2307">
                  <c:v>0.11447736165455562</c:v>
                </c:pt>
                <c:pt idx="2308">
                  <c:v>0.1145413870246085</c:v>
                </c:pt>
                <c:pt idx="2309">
                  <c:v>0.11460548405148294</c:v>
                </c:pt>
                <c:pt idx="2310">
                  <c:v>0.11466965285554312</c:v>
                </c:pt>
                <c:pt idx="2311">
                  <c:v>0.11473389355742297</c:v>
                </c:pt>
                <c:pt idx="2312">
                  <c:v>0.11479820627802691</c:v>
                </c:pt>
                <c:pt idx="2313">
                  <c:v>0.11486259113853056</c:v>
                </c:pt>
                <c:pt idx="2314">
                  <c:v>0.1149270482603816</c:v>
                </c:pt>
                <c:pt idx="2315">
                  <c:v>0.11499157776530039</c:v>
                </c:pt>
                <c:pt idx="2316">
                  <c:v>0.1150561797752809</c:v>
                </c:pt>
                <c:pt idx="2317">
                  <c:v>0.11512085441259134</c:v>
                </c:pt>
                <c:pt idx="2318">
                  <c:v>0.11518560179977502</c:v>
                </c:pt>
                <c:pt idx="2319">
                  <c:v>0.11525042205965109</c:v>
                </c:pt>
                <c:pt idx="2320">
                  <c:v>0.11531531531531532</c:v>
                </c:pt>
                <c:pt idx="2321">
                  <c:v>0.11538028169014085</c:v>
                </c:pt>
                <c:pt idx="2322">
                  <c:v>0.11544532130777903</c:v>
                </c:pt>
                <c:pt idx="2323">
                  <c:v>0.11551043429216018</c:v>
                </c:pt>
                <c:pt idx="2324">
                  <c:v>0.11557562076749435</c:v>
                </c:pt>
                <c:pt idx="2325">
                  <c:v>0.11564088085827216</c:v>
                </c:pt>
                <c:pt idx="2326">
                  <c:v>0.11570621468926554</c:v>
                </c:pt>
                <c:pt idx="2327">
                  <c:v>0.11577162238552854</c:v>
                </c:pt>
                <c:pt idx="2328">
                  <c:v>0.11583710407239819</c:v>
                </c:pt>
                <c:pt idx="2329">
                  <c:v>0.1159026598754952</c:v>
                </c:pt>
                <c:pt idx="2330">
                  <c:v>0.1159682899207248</c:v>
                </c:pt>
                <c:pt idx="2331">
                  <c:v>0.11603399433427762</c:v>
                </c:pt>
                <c:pt idx="2332">
                  <c:v>0.11609977324263039</c:v>
                </c:pt>
                <c:pt idx="2333">
                  <c:v>0.1161656267725468</c:v>
                </c:pt>
                <c:pt idx="2334">
                  <c:v>0.11623155505107832</c:v>
                </c:pt>
                <c:pt idx="2335">
                  <c:v>0.11629755820556502</c:v>
                </c:pt>
                <c:pt idx="2336">
                  <c:v>0.11636363636363636</c:v>
                </c:pt>
                <c:pt idx="2337">
                  <c:v>0.11642978965321205</c:v>
                </c:pt>
                <c:pt idx="2338">
                  <c:v>0.11649601820250284</c:v>
                </c:pt>
                <c:pt idx="2339">
                  <c:v>0.11656232214001139</c:v>
                </c:pt>
                <c:pt idx="2340">
                  <c:v>0.11662870159453304</c:v>
                </c:pt>
                <c:pt idx="2341">
                  <c:v>0.11669515669515669</c:v>
                </c:pt>
                <c:pt idx="2342">
                  <c:v>0.11676168757126568</c:v>
                </c:pt>
                <c:pt idx="2343">
                  <c:v>0.11682829435253851</c:v>
                </c:pt>
                <c:pt idx="2344">
                  <c:v>0.11689497716894977</c:v>
                </c:pt>
                <c:pt idx="2345">
                  <c:v>0.11696173615077099</c:v>
                </c:pt>
                <c:pt idx="2346">
                  <c:v>0.11702857142857143</c:v>
                </c:pt>
                <c:pt idx="2347">
                  <c:v>0.11709548313321898</c:v>
                </c:pt>
                <c:pt idx="2348">
                  <c:v>0.11716247139588101</c:v>
                </c:pt>
                <c:pt idx="2349">
                  <c:v>0.11722953634802519</c:v>
                </c:pt>
                <c:pt idx="2350">
                  <c:v>0.11729667812142039</c:v>
                </c:pt>
                <c:pt idx="2351">
                  <c:v>0.11736389684813754</c:v>
                </c:pt>
                <c:pt idx="2352">
                  <c:v>0.11743119266055047</c:v>
                </c:pt>
                <c:pt idx="2353">
                  <c:v>0.11749856569133678</c:v>
                </c:pt>
                <c:pt idx="2354">
                  <c:v>0.11756601607347876</c:v>
                </c:pt>
                <c:pt idx="2355">
                  <c:v>0.11763354394026422</c:v>
                </c:pt>
                <c:pt idx="2356">
                  <c:v>0.11770114942528735</c:v>
                </c:pt>
                <c:pt idx="2357">
                  <c:v>0.11776883266244968</c:v>
                </c:pt>
                <c:pt idx="2358">
                  <c:v>0.11783659378596087</c:v>
                </c:pt>
                <c:pt idx="2359">
                  <c:v>0.11790443293033967</c:v>
                </c:pt>
                <c:pt idx="2360">
                  <c:v>0.11797235023041475</c:v>
                </c:pt>
                <c:pt idx="2361">
                  <c:v>0.11804034582132565</c:v>
                </c:pt>
                <c:pt idx="2362">
                  <c:v>0.11810841983852365</c:v>
                </c:pt>
                <c:pt idx="2363">
                  <c:v>0.11817657241777264</c:v>
                </c:pt>
                <c:pt idx="2364">
                  <c:v>0.11824480369515011</c:v>
                </c:pt>
                <c:pt idx="2365">
                  <c:v>0.11831311380704795</c:v>
                </c:pt>
                <c:pt idx="2366">
                  <c:v>0.11838150289017341</c:v>
                </c:pt>
                <c:pt idx="2367">
                  <c:v>0.11844997108155003</c:v>
                </c:pt>
                <c:pt idx="2368">
                  <c:v>0.11851851851851852</c:v>
                </c:pt>
                <c:pt idx="2369">
                  <c:v>0.1185871453387377</c:v>
                </c:pt>
                <c:pt idx="2370">
                  <c:v>0.1186558516801854</c:v>
                </c:pt>
                <c:pt idx="2371">
                  <c:v>0.11872463768115941</c:v>
                </c:pt>
                <c:pt idx="2372">
                  <c:v>0.11879350348027842</c:v>
                </c:pt>
                <c:pt idx="2373">
                  <c:v>0.11886244921648288</c:v>
                </c:pt>
                <c:pt idx="2374">
                  <c:v>0.118931475029036</c:v>
                </c:pt>
                <c:pt idx="2375">
                  <c:v>0.1190005810575247</c:v>
                </c:pt>
                <c:pt idx="2376">
                  <c:v>0.11906976744186047</c:v>
                </c:pt>
                <c:pt idx="2377">
                  <c:v>0.1191390343222804</c:v>
                </c:pt>
                <c:pt idx="2378">
                  <c:v>0.11920838183934808</c:v>
                </c:pt>
                <c:pt idx="2379">
                  <c:v>0.11927781013395457</c:v>
                </c:pt>
                <c:pt idx="2380">
                  <c:v>0.11934731934731935</c:v>
                </c:pt>
                <c:pt idx="2381">
                  <c:v>0.11941690962099126</c:v>
                </c:pt>
                <c:pt idx="2382">
                  <c:v>0.11948658109684948</c:v>
                </c:pt>
                <c:pt idx="2383">
                  <c:v>0.11955633391710449</c:v>
                </c:pt>
                <c:pt idx="2384">
                  <c:v>0.11962616822429907</c:v>
                </c:pt>
                <c:pt idx="2385">
                  <c:v>0.11969608416130918</c:v>
                </c:pt>
                <c:pt idx="2386">
                  <c:v>0.11976608187134503</c:v>
                </c:pt>
                <c:pt idx="2387">
                  <c:v>0.11983616149795202</c:v>
                </c:pt>
                <c:pt idx="2388">
                  <c:v>0.11990632318501171</c:v>
                </c:pt>
                <c:pt idx="2389">
                  <c:v>0.11997656707674283</c:v>
                </c:pt>
                <c:pt idx="2390">
                  <c:v>0.12004689331770223</c:v>
                </c:pt>
                <c:pt idx="2391">
                  <c:v>0.12011730205278592</c:v>
                </c:pt>
                <c:pt idx="2392">
                  <c:v>0.12018779342723004</c:v>
                </c:pt>
                <c:pt idx="2393">
                  <c:v>0.12025836758661186</c:v>
                </c:pt>
                <c:pt idx="2394">
                  <c:v>0.12032902467685076</c:v>
                </c:pt>
                <c:pt idx="2395">
                  <c:v>0.12039976484420929</c:v>
                </c:pt>
                <c:pt idx="2396">
                  <c:v>0.12047058823529412</c:v>
                </c:pt>
                <c:pt idx="2397">
                  <c:v>0.12054149499705709</c:v>
                </c:pt>
                <c:pt idx="2398">
                  <c:v>0.12061248527679623</c:v>
                </c:pt>
                <c:pt idx="2399">
                  <c:v>0.12068355922215675</c:v>
                </c:pt>
                <c:pt idx="2400">
                  <c:v>0.12075471698113208</c:v>
                </c:pt>
                <c:pt idx="2401">
                  <c:v>0.1208259587020649</c:v>
                </c:pt>
                <c:pt idx="2402">
                  <c:v>0.12089728453364817</c:v>
                </c:pt>
                <c:pt idx="2403">
                  <c:v>0.12096869462492617</c:v>
                </c:pt>
                <c:pt idx="2404">
                  <c:v>0.1210401891252955</c:v>
                </c:pt>
                <c:pt idx="2405">
                  <c:v>0.12111176818450621</c:v>
                </c:pt>
                <c:pt idx="2406">
                  <c:v>0.12118343195266272</c:v>
                </c:pt>
                <c:pt idx="2407">
                  <c:v>0.12125518058022498</c:v>
                </c:pt>
                <c:pt idx="2408">
                  <c:v>0.12132701421800948</c:v>
                </c:pt>
                <c:pt idx="2409">
                  <c:v>0.12139893301719028</c:v>
                </c:pt>
                <c:pt idx="2410">
                  <c:v>0.12147093712930011</c:v>
                </c:pt>
                <c:pt idx="2411">
                  <c:v>0.12154302670623146</c:v>
                </c:pt>
                <c:pt idx="2412">
                  <c:v>0.12161520190023753</c:v>
                </c:pt>
                <c:pt idx="2413">
                  <c:v>0.12168746286393345</c:v>
                </c:pt>
                <c:pt idx="2414">
                  <c:v>0.12175980975029727</c:v>
                </c:pt>
                <c:pt idx="2415">
                  <c:v>0.12183224271267103</c:v>
                </c:pt>
                <c:pt idx="2416">
                  <c:v>0.1219047619047619</c:v>
                </c:pt>
                <c:pt idx="2417">
                  <c:v>0.12197736748064324</c:v>
                </c:pt>
                <c:pt idx="2418">
                  <c:v>0.12205005959475566</c:v>
                </c:pt>
                <c:pt idx="2419">
                  <c:v>0.12212283840190817</c:v>
                </c:pt>
                <c:pt idx="2420">
                  <c:v>0.12219570405727924</c:v>
                </c:pt>
                <c:pt idx="2421">
                  <c:v>0.12226865671641791</c:v>
                </c:pt>
                <c:pt idx="2422">
                  <c:v>0.12234169653524492</c:v>
                </c:pt>
                <c:pt idx="2423">
                  <c:v>0.1224148236700538</c:v>
                </c:pt>
                <c:pt idx="2424">
                  <c:v>0.12248803827751197</c:v>
                </c:pt>
                <c:pt idx="2425">
                  <c:v>0.12256134051466187</c:v>
                </c:pt>
                <c:pt idx="2426">
                  <c:v>0.12263473053892215</c:v>
                </c:pt>
                <c:pt idx="2427">
                  <c:v>0.12270820850808868</c:v>
                </c:pt>
                <c:pt idx="2428">
                  <c:v>0.12278177458033573</c:v>
                </c:pt>
                <c:pt idx="2429">
                  <c:v>0.12285542891421716</c:v>
                </c:pt>
                <c:pt idx="2430">
                  <c:v>0.12292917166866747</c:v>
                </c:pt>
                <c:pt idx="2431">
                  <c:v>0.123003003003003</c:v>
                </c:pt>
                <c:pt idx="2432">
                  <c:v>0.12307692307692308</c:v>
                </c:pt>
                <c:pt idx="2433">
                  <c:v>0.12315093205051113</c:v>
                </c:pt>
                <c:pt idx="2434">
                  <c:v>0.12322503008423585</c:v>
                </c:pt>
                <c:pt idx="2435">
                  <c:v>0.12329921733895244</c:v>
                </c:pt>
                <c:pt idx="2436">
                  <c:v>0.12337349397590361</c:v>
                </c:pt>
                <c:pt idx="2437">
                  <c:v>0.12344786015672092</c:v>
                </c:pt>
                <c:pt idx="2438">
                  <c:v>0.12352231604342581</c:v>
                </c:pt>
                <c:pt idx="2439">
                  <c:v>0.12359686179843089</c:v>
                </c:pt>
                <c:pt idx="2440">
                  <c:v>0.12367149758454106</c:v>
                </c:pt>
                <c:pt idx="2441">
                  <c:v>0.12374622356495468</c:v>
                </c:pt>
                <c:pt idx="2442">
                  <c:v>0.12382103990326482</c:v>
                </c:pt>
                <c:pt idx="2443">
                  <c:v>0.12389594676346037</c:v>
                </c:pt>
                <c:pt idx="2444">
                  <c:v>0.12397094430992736</c:v>
                </c:pt>
                <c:pt idx="2445">
                  <c:v>0.12404603270745003</c:v>
                </c:pt>
                <c:pt idx="2446">
                  <c:v>0.12412121212121212</c:v>
                </c:pt>
                <c:pt idx="2447">
                  <c:v>0.12419648271679806</c:v>
                </c:pt>
                <c:pt idx="2448">
                  <c:v>0.12427184466019417</c:v>
                </c:pt>
                <c:pt idx="2449">
                  <c:v>0.12434729811778993</c:v>
                </c:pt>
                <c:pt idx="2450">
                  <c:v>0.1244228432563791</c:v>
                </c:pt>
                <c:pt idx="2451">
                  <c:v>0.1244984802431611</c:v>
                </c:pt>
                <c:pt idx="2452">
                  <c:v>0.1245742092457421</c:v>
                </c:pt>
                <c:pt idx="2453">
                  <c:v>0.12465003043213634</c:v>
                </c:pt>
                <c:pt idx="2454">
                  <c:v>0.12472594397076736</c:v>
                </c:pt>
                <c:pt idx="2455">
                  <c:v>0.12480195003046922</c:v>
                </c:pt>
                <c:pt idx="2456">
                  <c:v>0.1248780487804878</c:v>
                </c:pt>
                <c:pt idx="2457">
                  <c:v>0.124954240390482</c:v>
                </c:pt>
                <c:pt idx="2458">
                  <c:v>0.12503052503052503</c:v>
                </c:pt>
                <c:pt idx="2459">
                  <c:v>0.12510690287110568</c:v>
                </c:pt>
                <c:pt idx="2460">
                  <c:v>0.12518337408312957</c:v>
                </c:pt>
                <c:pt idx="2461">
                  <c:v>0.1252599388379205</c:v>
                </c:pt>
                <c:pt idx="2462">
                  <c:v>0.12533659730722155</c:v>
                </c:pt>
                <c:pt idx="2463">
                  <c:v>0.12541334966319656</c:v>
                </c:pt>
                <c:pt idx="2464">
                  <c:v>0.12549019607843137</c:v>
                </c:pt>
                <c:pt idx="2465">
                  <c:v>0.125567136725935</c:v>
                </c:pt>
                <c:pt idx="2466">
                  <c:v>0.12564417177914111</c:v>
                </c:pt>
                <c:pt idx="2467">
                  <c:v>0.12572130141190915</c:v>
                </c:pt>
                <c:pt idx="2468">
                  <c:v>0.1257985257985258</c:v>
                </c:pt>
                <c:pt idx="2469">
                  <c:v>0.1258758451137062</c:v>
                </c:pt>
                <c:pt idx="2470">
                  <c:v>0.12595325953259531</c:v>
                </c:pt>
                <c:pt idx="2471">
                  <c:v>0.12603076923076922</c:v>
                </c:pt>
                <c:pt idx="2472">
                  <c:v>0.12610837438423644</c:v>
                </c:pt>
                <c:pt idx="2473">
                  <c:v>0.1261860751694393</c:v>
                </c:pt>
                <c:pt idx="2474">
                  <c:v>0.12626387176325524</c:v>
                </c:pt>
                <c:pt idx="2475">
                  <c:v>0.12634176434299815</c:v>
                </c:pt>
                <c:pt idx="2476">
                  <c:v>0.12641975308641976</c:v>
                </c:pt>
                <c:pt idx="2477">
                  <c:v>0.12649783817171092</c:v>
                </c:pt>
                <c:pt idx="2478">
                  <c:v>0.1265760197775031</c:v>
                </c:pt>
                <c:pt idx="2479">
                  <c:v>0.12665429808286952</c:v>
                </c:pt>
                <c:pt idx="2480">
                  <c:v>0.12673267326732673</c:v>
                </c:pt>
                <c:pt idx="2481">
                  <c:v>0.12681114551083592</c:v>
                </c:pt>
                <c:pt idx="2482">
                  <c:v>0.12688971499380422</c:v>
                </c:pt>
                <c:pt idx="2483">
                  <c:v>0.12696838189708617</c:v>
                </c:pt>
                <c:pt idx="2484">
                  <c:v>0.12704714640198511</c:v>
                </c:pt>
                <c:pt idx="2485">
                  <c:v>0.12712600869025451</c:v>
                </c:pt>
                <c:pt idx="2486">
                  <c:v>0.12720496894409938</c:v>
                </c:pt>
                <c:pt idx="2487">
                  <c:v>0.12728402734617775</c:v>
                </c:pt>
                <c:pt idx="2488">
                  <c:v>0.12736318407960198</c:v>
                </c:pt>
                <c:pt idx="2489">
                  <c:v>0.12744243932794025</c:v>
                </c:pt>
                <c:pt idx="2490">
                  <c:v>0.12752179327521793</c:v>
                </c:pt>
                <c:pt idx="2491">
                  <c:v>0.127601246105919</c:v>
                </c:pt>
                <c:pt idx="2492">
                  <c:v>0.12768079800498752</c:v>
                </c:pt>
                <c:pt idx="2493">
                  <c:v>0.12776044915782908</c:v>
                </c:pt>
                <c:pt idx="2494">
                  <c:v>0.12784019975031211</c:v>
                </c:pt>
                <c:pt idx="2495">
                  <c:v>0.12792004996876952</c:v>
                </c:pt>
                <c:pt idx="2496">
                  <c:v>0.128</c:v>
                </c:pt>
                <c:pt idx="2497">
                  <c:v>0.12808005003126954</c:v>
                </c:pt>
                <c:pt idx="2498">
                  <c:v>0.12816020025031288</c:v>
                </c:pt>
                <c:pt idx="2499">
                  <c:v>0.128240450845335</c:v>
                </c:pt>
                <c:pt idx="2500">
                  <c:v>0.12832080200501253</c:v>
                </c:pt>
                <c:pt idx="2501">
                  <c:v>0.1284012539184953</c:v>
                </c:pt>
                <c:pt idx="2502">
                  <c:v>0.12848180677540777</c:v>
                </c:pt>
                <c:pt idx="2503">
                  <c:v>0.12856246076585059</c:v>
                </c:pt>
                <c:pt idx="2504">
                  <c:v>0.12864321608040202</c:v>
                </c:pt>
                <c:pt idx="2505">
                  <c:v>0.12872407291011942</c:v>
                </c:pt>
                <c:pt idx="2506">
                  <c:v>0.12880503144654087</c:v>
                </c:pt>
                <c:pt idx="2507">
                  <c:v>0.12888609188168659</c:v>
                </c:pt>
                <c:pt idx="2508">
                  <c:v>0.12896725440806045</c:v>
                </c:pt>
                <c:pt idx="2509">
                  <c:v>0.12904851921865154</c:v>
                </c:pt>
                <c:pt idx="2510">
                  <c:v>0.12912988650693569</c:v>
                </c:pt>
                <c:pt idx="2511">
                  <c:v>0.12921135646687698</c:v>
                </c:pt>
                <c:pt idx="2512">
                  <c:v>0.12929292929292929</c:v>
                </c:pt>
                <c:pt idx="2513">
                  <c:v>0.1293746051800379</c:v>
                </c:pt>
                <c:pt idx="2514">
                  <c:v>0.12945638432364096</c:v>
                </c:pt>
                <c:pt idx="2515">
                  <c:v>0.1295382669196711</c:v>
                </c:pt>
                <c:pt idx="2516">
                  <c:v>0.12962025316455697</c:v>
                </c:pt>
                <c:pt idx="2517">
                  <c:v>0.12970234325522484</c:v>
                </c:pt>
                <c:pt idx="2518">
                  <c:v>0.12978453738910012</c:v>
                </c:pt>
                <c:pt idx="2519">
                  <c:v>0.12986683576410907</c:v>
                </c:pt>
                <c:pt idx="2520">
                  <c:v>0.12994923857868021</c:v>
                </c:pt>
                <c:pt idx="2521">
                  <c:v>0.13003174603174603</c:v>
                </c:pt>
                <c:pt idx="2522">
                  <c:v>0.13011435832274459</c:v>
                </c:pt>
                <c:pt idx="2523">
                  <c:v>0.13019707565162111</c:v>
                </c:pt>
                <c:pt idx="2524">
                  <c:v>0.13027989821882952</c:v>
                </c:pt>
                <c:pt idx="2525">
                  <c:v>0.13036282622533418</c:v>
                </c:pt>
                <c:pt idx="2526">
                  <c:v>0.13044585987261145</c:v>
                </c:pt>
                <c:pt idx="2527">
                  <c:v>0.13052899936265136</c:v>
                </c:pt>
                <c:pt idx="2528">
                  <c:v>0.1306122448979592</c:v>
                </c:pt>
                <c:pt idx="2529">
                  <c:v>0.13069559668155711</c:v>
                </c:pt>
                <c:pt idx="2530">
                  <c:v>0.13077905491698597</c:v>
                </c:pt>
                <c:pt idx="2531">
                  <c:v>0.13086261980830671</c:v>
                </c:pt>
                <c:pt idx="2532">
                  <c:v>0.13094629156010229</c:v>
                </c:pt>
                <c:pt idx="2533">
                  <c:v>0.13103007037747921</c:v>
                </c:pt>
                <c:pt idx="2534">
                  <c:v>0.13111395646606913</c:v>
                </c:pt>
                <c:pt idx="2535">
                  <c:v>0.13119795003203075</c:v>
                </c:pt>
                <c:pt idx="2536">
                  <c:v>0.13128205128205128</c:v>
                </c:pt>
                <c:pt idx="2537">
                  <c:v>0.13136626042334831</c:v>
                </c:pt>
                <c:pt idx="2538">
                  <c:v>0.13145057766367138</c:v>
                </c:pt>
                <c:pt idx="2539">
                  <c:v>0.13153500321130379</c:v>
                </c:pt>
                <c:pt idx="2540">
                  <c:v>0.13161953727506426</c:v>
                </c:pt>
                <c:pt idx="2541">
                  <c:v>0.13170418006430867</c:v>
                </c:pt>
                <c:pt idx="2542">
                  <c:v>0.13178893178893178</c:v>
                </c:pt>
                <c:pt idx="2543">
                  <c:v>0.13187379265936897</c:v>
                </c:pt>
                <c:pt idx="2544">
                  <c:v>0.13195876288659794</c:v>
                </c:pt>
                <c:pt idx="2545">
                  <c:v>0.13204384268214056</c:v>
                </c:pt>
                <c:pt idx="2546">
                  <c:v>0.13212903225806452</c:v>
                </c:pt>
                <c:pt idx="2547">
                  <c:v>0.13221433182698517</c:v>
                </c:pt>
                <c:pt idx="2548">
                  <c:v>0.13229974160206717</c:v>
                </c:pt>
                <c:pt idx="2549">
                  <c:v>0.1323852617970265</c:v>
                </c:pt>
                <c:pt idx="2550">
                  <c:v>0.13247089262613196</c:v>
                </c:pt>
                <c:pt idx="2551">
                  <c:v>0.13255663430420711</c:v>
                </c:pt>
                <c:pt idx="2552">
                  <c:v>0.13264248704663212</c:v>
                </c:pt>
                <c:pt idx="2553">
                  <c:v>0.13272845106934544</c:v>
                </c:pt>
                <c:pt idx="2554">
                  <c:v>0.13281452658884565</c:v>
                </c:pt>
                <c:pt idx="2555">
                  <c:v>0.13290071382219337</c:v>
                </c:pt>
                <c:pt idx="2556">
                  <c:v>0.13298701298701299</c:v>
                </c:pt>
                <c:pt idx="2557">
                  <c:v>0.13307342430149446</c:v>
                </c:pt>
                <c:pt idx="2558">
                  <c:v>0.13315994798439532</c:v>
                </c:pt>
                <c:pt idx="2559">
                  <c:v>0.13324658425504229</c:v>
                </c:pt>
                <c:pt idx="2560">
                  <c:v>0.13333333333333333</c:v>
                </c:pt>
                <c:pt idx="2561">
                  <c:v>0.1334201954397394</c:v>
                </c:pt>
                <c:pt idx="2562">
                  <c:v>0.13350717079530638</c:v>
                </c:pt>
                <c:pt idx="2563">
                  <c:v>0.13359425962165689</c:v>
                </c:pt>
                <c:pt idx="2564">
                  <c:v>0.13368146214099216</c:v>
                </c:pt>
                <c:pt idx="2565">
                  <c:v>0.13376877857609407</c:v>
                </c:pt>
                <c:pt idx="2566">
                  <c:v>0.13385620915032681</c:v>
                </c:pt>
                <c:pt idx="2567">
                  <c:v>0.13394375408763898</c:v>
                </c:pt>
                <c:pt idx="2568">
                  <c:v>0.13403141361256546</c:v>
                </c:pt>
                <c:pt idx="2569">
                  <c:v>0.1341191879502292</c:v>
                </c:pt>
                <c:pt idx="2570">
                  <c:v>0.13420707732634338</c:v>
                </c:pt>
                <c:pt idx="2571">
                  <c:v>0.13429508196721313</c:v>
                </c:pt>
                <c:pt idx="2572">
                  <c:v>0.13438320209973753</c:v>
                </c:pt>
                <c:pt idx="2573">
                  <c:v>0.1344714379514117</c:v>
                </c:pt>
                <c:pt idx="2574">
                  <c:v>0.13455978975032851</c:v>
                </c:pt>
                <c:pt idx="2575">
                  <c:v>0.1346482577251808</c:v>
                </c:pt>
                <c:pt idx="2576">
                  <c:v>0.13473684210526315</c:v>
                </c:pt>
                <c:pt idx="2577">
                  <c:v>0.13482554312047398</c:v>
                </c:pt>
                <c:pt idx="2578">
                  <c:v>0.13491436100131751</c:v>
                </c:pt>
                <c:pt idx="2579">
                  <c:v>0.13500329597890573</c:v>
                </c:pt>
                <c:pt idx="2580">
                  <c:v>0.13509234828496042</c:v>
                </c:pt>
                <c:pt idx="2581">
                  <c:v>0.13518151815181517</c:v>
                </c:pt>
                <c:pt idx="2582">
                  <c:v>0.13527080581241743</c:v>
                </c:pt>
                <c:pt idx="2583">
                  <c:v>0.13536021150033048</c:v>
                </c:pt>
                <c:pt idx="2584">
                  <c:v>0.13544973544973546</c:v>
                </c:pt>
                <c:pt idx="2585">
                  <c:v>0.13553937789543349</c:v>
                </c:pt>
                <c:pt idx="2586">
                  <c:v>0.13562913907284768</c:v>
                </c:pt>
                <c:pt idx="2587">
                  <c:v>0.13571901921802518</c:v>
                </c:pt>
                <c:pt idx="2588">
                  <c:v>0.13580901856763924</c:v>
                </c:pt>
                <c:pt idx="2589">
                  <c:v>0.13589913735899137</c:v>
                </c:pt>
                <c:pt idx="2590">
                  <c:v>0.13598937583001328</c:v>
                </c:pt>
                <c:pt idx="2591">
                  <c:v>0.13607973421926911</c:v>
                </c:pt>
                <c:pt idx="2592">
                  <c:v>0.13617021276595745</c:v>
                </c:pt>
                <c:pt idx="2593">
                  <c:v>0.1362608117099135</c:v>
                </c:pt>
                <c:pt idx="2594">
                  <c:v>0.13635153129161118</c:v>
                </c:pt>
                <c:pt idx="2595">
                  <c:v>0.13644237175216523</c:v>
                </c:pt>
                <c:pt idx="2596">
                  <c:v>0.13653333333333334</c:v>
                </c:pt>
                <c:pt idx="2597">
                  <c:v>0.13662441627751834</c:v>
                </c:pt>
                <c:pt idx="2598">
                  <c:v>0.13671562082777036</c:v>
                </c:pt>
                <c:pt idx="2599">
                  <c:v>0.13680694722778891</c:v>
                </c:pt>
                <c:pt idx="2600">
                  <c:v>0.13689839572192514</c:v>
                </c:pt>
                <c:pt idx="2601">
                  <c:v>0.13698996655518395</c:v>
                </c:pt>
                <c:pt idx="2602">
                  <c:v>0.13708165997322624</c:v>
                </c:pt>
                <c:pt idx="2603">
                  <c:v>0.13717347622237105</c:v>
                </c:pt>
                <c:pt idx="2604">
                  <c:v>0.13726541554959787</c:v>
                </c:pt>
                <c:pt idx="2605">
                  <c:v>0.13735747820254862</c:v>
                </c:pt>
                <c:pt idx="2606">
                  <c:v>0.13744966442953019</c:v>
                </c:pt>
                <c:pt idx="2607">
                  <c:v>0.13754197447951647</c:v>
                </c:pt>
                <c:pt idx="2608">
                  <c:v>0.13763440860215054</c:v>
                </c:pt>
                <c:pt idx="2609">
                  <c:v>0.13772696704774715</c:v>
                </c:pt>
                <c:pt idx="2610">
                  <c:v>0.13781965006729474</c:v>
                </c:pt>
                <c:pt idx="2611">
                  <c:v>0.1379124579124579</c:v>
                </c:pt>
                <c:pt idx="2612">
                  <c:v>0.13800539083557953</c:v>
                </c:pt>
                <c:pt idx="2613">
                  <c:v>0.13809844908968308</c:v>
                </c:pt>
                <c:pt idx="2614">
                  <c:v>0.13819163292847503</c:v>
                </c:pt>
                <c:pt idx="2615">
                  <c:v>0.13828494260634705</c:v>
                </c:pt>
                <c:pt idx="2616">
                  <c:v>0.13837837837837838</c:v>
                </c:pt>
                <c:pt idx="2617">
                  <c:v>0.13847194050033806</c:v>
                </c:pt>
                <c:pt idx="2618">
                  <c:v>0.13856562922868743</c:v>
                </c:pt>
                <c:pt idx="2619">
                  <c:v>0.13865944482058226</c:v>
                </c:pt>
                <c:pt idx="2620">
                  <c:v>0.13875338753387534</c:v>
                </c:pt>
                <c:pt idx="2621">
                  <c:v>0.13884745762711864</c:v>
                </c:pt>
                <c:pt idx="2622">
                  <c:v>0.13894165535956582</c:v>
                </c:pt>
                <c:pt idx="2623">
                  <c:v>0.13903598099117448</c:v>
                </c:pt>
                <c:pt idx="2624">
                  <c:v>0.1391304347826087</c:v>
                </c:pt>
                <c:pt idx="2625">
                  <c:v>0.13922501699524134</c:v>
                </c:pt>
                <c:pt idx="2626">
                  <c:v>0.13931972789115646</c:v>
                </c:pt>
                <c:pt idx="2627">
                  <c:v>0.13941456773315181</c:v>
                </c:pt>
                <c:pt idx="2628">
                  <c:v>0.13950953678474115</c:v>
                </c:pt>
                <c:pt idx="2629">
                  <c:v>0.13960463531015679</c:v>
                </c:pt>
                <c:pt idx="2630">
                  <c:v>0.13969986357435199</c:v>
                </c:pt>
                <c:pt idx="2631">
                  <c:v>0.13979522184300341</c:v>
                </c:pt>
                <c:pt idx="2632">
                  <c:v>0.13989071038251366</c:v>
                </c:pt>
                <c:pt idx="2633">
                  <c:v>0.13998632946001366</c:v>
                </c:pt>
                <c:pt idx="2634">
                  <c:v>0.14008207934336525</c:v>
                </c:pt>
                <c:pt idx="2635">
                  <c:v>0.14017796030116358</c:v>
                </c:pt>
                <c:pt idx="2636">
                  <c:v>0.14027397260273972</c:v>
                </c:pt>
                <c:pt idx="2637">
                  <c:v>0.14037011651816311</c:v>
                </c:pt>
                <c:pt idx="2638">
                  <c:v>0.14046639231824418</c:v>
                </c:pt>
                <c:pt idx="2639">
                  <c:v>0.14056280027453671</c:v>
                </c:pt>
                <c:pt idx="2640">
                  <c:v>0.14065934065934066</c:v>
                </c:pt>
                <c:pt idx="2641">
                  <c:v>0.14075601374570446</c:v>
                </c:pt>
                <c:pt idx="2642">
                  <c:v>0.14085281980742778</c:v>
                </c:pt>
                <c:pt idx="2643">
                  <c:v>0.14094975911906402</c:v>
                </c:pt>
                <c:pt idx="2644">
                  <c:v>0.14104683195592285</c:v>
                </c:pt>
                <c:pt idx="2645">
                  <c:v>0.14114403859407304</c:v>
                </c:pt>
                <c:pt idx="2646">
                  <c:v>0.14124137931034483</c:v>
                </c:pt>
                <c:pt idx="2647">
                  <c:v>0.14133885438233265</c:v>
                </c:pt>
                <c:pt idx="2648">
                  <c:v>0.1414364640883978</c:v>
                </c:pt>
                <c:pt idx="2649">
                  <c:v>0.14153420870767106</c:v>
                </c:pt>
                <c:pt idx="2650">
                  <c:v>0.14163208852005532</c:v>
                </c:pt>
                <c:pt idx="2651">
                  <c:v>0.14173010380622839</c:v>
                </c:pt>
                <c:pt idx="2652">
                  <c:v>0.14182825484764544</c:v>
                </c:pt>
                <c:pt idx="2653">
                  <c:v>0.14192654192654192</c:v>
                </c:pt>
                <c:pt idx="2654">
                  <c:v>0.1420249653259362</c:v>
                </c:pt>
                <c:pt idx="2655">
                  <c:v>0.14212352532963221</c:v>
                </c:pt>
                <c:pt idx="2656">
                  <c:v>0.14222222222222222</c:v>
                </c:pt>
                <c:pt idx="2657">
                  <c:v>0.14232105628908964</c:v>
                </c:pt>
                <c:pt idx="2658">
                  <c:v>0.14242002781641169</c:v>
                </c:pt>
                <c:pt idx="2659">
                  <c:v>0.14251913709116215</c:v>
                </c:pt>
                <c:pt idx="2660">
                  <c:v>0.14261838440111421</c:v>
                </c:pt>
                <c:pt idx="2661">
                  <c:v>0.14271777003484321</c:v>
                </c:pt>
                <c:pt idx="2662">
                  <c:v>0.14281729428172943</c:v>
                </c:pt>
                <c:pt idx="2663">
                  <c:v>0.14291695743196092</c:v>
                </c:pt>
                <c:pt idx="2664">
                  <c:v>0.1430167597765363</c:v>
                </c:pt>
                <c:pt idx="2665">
                  <c:v>0.14311670160726764</c:v>
                </c:pt>
                <c:pt idx="2666">
                  <c:v>0.14321678321678322</c:v>
                </c:pt>
                <c:pt idx="2667">
                  <c:v>0.14331700489853044</c:v>
                </c:pt>
                <c:pt idx="2668">
                  <c:v>0.1434173669467787</c:v>
                </c:pt>
                <c:pt idx="2669">
                  <c:v>0.14351786965662228</c:v>
                </c:pt>
                <c:pt idx="2670">
                  <c:v>0.14361851332398318</c:v>
                </c:pt>
                <c:pt idx="2671">
                  <c:v>0.14371929824561402</c:v>
                </c:pt>
                <c:pt idx="2672">
                  <c:v>0.14382022471910114</c:v>
                </c:pt>
                <c:pt idx="2673">
                  <c:v>0.14392129304286719</c:v>
                </c:pt>
                <c:pt idx="2674">
                  <c:v>0.1440225035161744</c:v>
                </c:pt>
                <c:pt idx="2675">
                  <c:v>0.14412385643912737</c:v>
                </c:pt>
                <c:pt idx="2676">
                  <c:v>0.14422535211267606</c:v>
                </c:pt>
                <c:pt idx="2677">
                  <c:v>0.14432699083861875</c:v>
                </c:pt>
                <c:pt idx="2678">
                  <c:v>0.14442877291960507</c:v>
                </c:pt>
                <c:pt idx="2679">
                  <c:v>0.14453069865913903</c:v>
                </c:pt>
                <c:pt idx="2680">
                  <c:v>0.14463276836158193</c:v>
                </c:pt>
                <c:pt idx="2681">
                  <c:v>0.14473498233215548</c:v>
                </c:pt>
                <c:pt idx="2682">
                  <c:v>0.14483734087694483</c:v>
                </c:pt>
                <c:pt idx="2683">
                  <c:v>0.14493984430290163</c:v>
                </c:pt>
                <c:pt idx="2684">
                  <c:v>0.14504249291784702</c:v>
                </c:pt>
                <c:pt idx="2685">
                  <c:v>0.14514528703047483</c:v>
                </c:pt>
                <c:pt idx="2686">
                  <c:v>0.14524822695035461</c:v>
                </c:pt>
                <c:pt idx="2687">
                  <c:v>0.14535131298793472</c:v>
                </c:pt>
                <c:pt idx="2688">
                  <c:v>0.14545454545454545</c:v>
                </c:pt>
                <c:pt idx="2689">
                  <c:v>0.14555792466240228</c:v>
                </c:pt>
                <c:pt idx="2690">
                  <c:v>0.14566145092460883</c:v>
                </c:pt>
                <c:pt idx="2691">
                  <c:v>0.14576512455516014</c:v>
                </c:pt>
                <c:pt idx="2692">
                  <c:v>0.14586894586894586</c:v>
                </c:pt>
                <c:pt idx="2693">
                  <c:v>0.1459729151817534</c:v>
                </c:pt>
                <c:pt idx="2694">
                  <c:v>0.14607703281027104</c:v>
                </c:pt>
                <c:pt idx="2695">
                  <c:v>0.14618129907209138</c:v>
                </c:pt>
                <c:pt idx="2696">
                  <c:v>0.1462857142857143</c:v>
                </c:pt>
                <c:pt idx="2697">
                  <c:v>0.14639027877055039</c:v>
                </c:pt>
                <c:pt idx="2698">
                  <c:v>0.14649499284692419</c:v>
                </c:pt>
                <c:pt idx="2699">
                  <c:v>0.14659985683607732</c:v>
                </c:pt>
                <c:pt idx="2700">
                  <c:v>0.14670487106017191</c:v>
                </c:pt>
                <c:pt idx="2701">
                  <c:v>0.14681003584229391</c:v>
                </c:pt>
                <c:pt idx="2702">
                  <c:v>0.14691535150645624</c:v>
                </c:pt>
                <c:pt idx="2703">
                  <c:v>0.14702081837760231</c:v>
                </c:pt>
                <c:pt idx="2704">
                  <c:v>0.14712643678160919</c:v>
                </c:pt>
                <c:pt idx="2705">
                  <c:v>0.14723220704529116</c:v>
                </c:pt>
                <c:pt idx="2706">
                  <c:v>0.14733812949640288</c:v>
                </c:pt>
                <c:pt idx="2707">
                  <c:v>0.1474442044636429</c:v>
                </c:pt>
                <c:pt idx="2708">
                  <c:v>0.14755043227665707</c:v>
                </c:pt>
                <c:pt idx="2709">
                  <c:v>0.14765681326604183</c:v>
                </c:pt>
                <c:pt idx="2710">
                  <c:v>0.14776334776334776</c:v>
                </c:pt>
                <c:pt idx="2711">
                  <c:v>0.14787003610108304</c:v>
                </c:pt>
                <c:pt idx="2712">
                  <c:v>0.14797687861271677</c:v>
                </c:pt>
                <c:pt idx="2713">
                  <c:v>0.14808387563268258</c:v>
                </c:pt>
                <c:pt idx="2714">
                  <c:v>0.14819102749638205</c:v>
                </c:pt>
                <c:pt idx="2715">
                  <c:v>0.14829833454018826</c:v>
                </c:pt>
                <c:pt idx="2716">
                  <c:v>0.14840579710144927</c:v>
                </c:pt>
                <c:pt idx="2717">
                  <c:v>0.14851341551849165</c:v>
                </c:pt>
                <c:pt idx="2718">
                  <c:v>0.14862119013062408</c:v>
                </c:pt>
                <c:pt idx="2719">
                  <c:v>0.14872912127814089</c:v>
                </c:pt>
                <c:pt idx="2720">
                  <c:v>0.14883720930232558</c:v>
                </c:pt>
                <c:pt idx="2721">
                  <c:v>0.14894545454545455</c:v>
                </c:pt>
                <c:pt idx="2722">
                  <c:v>0.14905385735080059</c:v>
                </c:pt>
                <c:pt idx="2723">
                  <c:v>0.14916241806263655</c:v>
                </c:pt>
                <c:pt idx="2724">
                  <c:v>0.14927113702623906</c:v>
                </c:pt>
                <c:pt idx="2725">
                  <c:v>0.14938001458789205</c:v>
                </c:pt>
                <c:pt idx="2726">
                  <c:v>0.14948905109489052</c:v>
                </c:pt>
                <c:pt idx="2727">
                  <c:v>0.14959824689554418</c:v>
                </c:pt>
                <c:pt idx="2728">
                  <c:v>0.14970760233918129</c:v>
                </c:pt>
                <c:pt idx="2729">
                  <c:v>0.14981711777615217</c:v>
                </c:pt>
                <c:pt idx="2730">
                  <c:v>0.14992679355783309</c:v>
                </c:pt>
                <c:pt idx="2731">
                  <c:v>0.15003663003663004</c:v>
                </c:pt>
                <c:pt idx="2732">
                  <c:v>0.1501466275659824</c:v>
                </c:pt>
                <c:pt idx="2733">
                  <c:v>0.15025678650036683</c:v>
                </c:pt>
                <c:pt idx="2734">
                  <c:v>0.15036710719530103</c:v>
                </c:pt>
                <c:pt idx="2735">
                  <c:v>0.15047759000734753</c:v>
                </c:pt>
                <c:pt idx="2736">
                  <c:v>0.15058823529411763</c:v>
                </c:pt>
                <c:pt idx="2737">
                  <c:v>0.1506990434142752</c:v>
                </c:pt>
                <c:pt idx="2738">
                  <c:v>0.15081001472754049</c:v>
                </c:pt>
                <c:pt idx="2739">
                  <c:v>0.15092114959469419</c:v>
                </c:pt>
                <c:pt idx="2740">
                  <c:v>0.15103244837758112</c:v>
                </c:pt>
                <c:pt idx="2741">
                  <c:v>0.1511439114391144</c:v>
                </c:pt>
                <c:pt idx="2742">
                  <c:v>0.15125553914327916</c:v>
                </c:pt>
                <c:pt idx="2743">
                  <c:v>0.15136733185513673</c:v>
                </c:pt>
                <c:pt idx="2744">
                  <c:v>0.1514792899408284</c:v>
                </c:pt>
                <c:pt idx="2745">
                  <c:v>0.15159141376757956</c:v>
                </c:pt>
                <c:pt idx="2746">
                  <c:v>0.1517037037037037</c:v>
                </c:pt>
                <c:pt idx="2747">
                  <c:v>0.15181616011860638</c:v>
                </c:pt>
                <c:pt idx="2748">
                  <c:v>0.15192878338278931</c:v>
                </c:pt>
                <c:pt idx="2749">
                  <c:v>0.1520415738678545</c:v>
                </c:pt>
                <c:pt idx="2750">
                  <c:v>0.15215453194650816</c:v>
                </c:pt>
                <c:pt idx="2751">
                  <c:v>0.15226765799256506</c:v>
                </c:pt>
                <c:pt idx="2752">
                  <c:v>0.15238095238095239</c:v>
                </c:pt>
                <c:pt idx="2753">
                  <c:v>0.15249441548771409</c:v>
                </c:pt>
                <c:pt idx="2754">
                  <c:v>0.1526080476900149</c:v>
                </c:pt>
                <c:pt idx="2755">
                  <c:v>0.15272184936614466</c:v>
                </c:pt>
                <c:pt idx="2756">
                  <c:v>0.15283582089552239</c:v>
                </c:pt>
                <c:pt idx="2757">
                  <c:v>0.15294996265870053</c:v>
                </c:pt>
                <c:pt idx="2758">
                  <c:v>0.15306427503736922</c:v>
                </c:pt>
                <c:pt idx="2759">
                  <c:v>0.15317875841436052</c:v>
                </c:pt>
                <c:pt idx="2760">
                  <c:v>0.15329341317365269</c:v>
                </c:pt>
                <c:pt idx="2761">
                  <c:v>0.15340823970037454</c:v>
                </c:pt>
                <c:pt idx="2762">
                  <c:v>0.15352323838080958</c:v>
                </c:pt>
                <c:pt idx="2763">
                  <c:v>0.15363840960240061</c:v>
                </c:pt>
                <c:pt idx="2764">
                  <c:v>0.15375375375375375</c:v>
                </c:pt>
                <c:pt idx="2765">
                  <c:v>0.15386927122464314</c:v>
                </c:pt>
                <c:pt idx="2766">
                  <c:v>0.15398496240601503</c:v>
                </c:pt>
                <c:pt idx="2767">
                  <c:v>0.15410082768999248</c:v>
                </c:pt>
                <c:pt idx="2768">
                  <c:v>0.15421686746987953</c:v>
                </c:pt>
                <c:pt idx="2769">
                  <c:v>0.15433308214016578</c:v>
                </c:pt>
                <c:pt idx="2770">
                  <c:v>0.15444947209653093</c:v>
                </c:pt>
                <c:pt idx="2771">
                  <c:v>0.15456603773584907</c:v>
                </c:pt>
                <c:pt idx="2772">
                  <c:v>0.15468277945619335</c:v>
                </c:pt>
                <c:pt idx="2773">
                  <c:v>0.15479969765684051</c:v>
                </c:pt>
                <c:pt idx="2774">
                  <c:v>0.15491679273827533</c:v>
                </c:pt>
                <c:pt idx="2775">
                  <c:v>0.15503406510219531</c:v>
                </c:pt>
                <c:pt idx="2776">
                  <c:v>0.15515151515151515</c:v>
                </c:pt>
                <c:pt idx="2777">
                  <c:v>0.1552691432903715</c:v>
                </c:pt>
                <c:pt idx="2778">
                  <c:v>0.15538694992412747</c:v>
                </c:pt>
                <c:pt idx="2779">
                  <c:v>0.15550493545937738</c:v>
                </c:pt>
                <c:pt idx="2780">
                  <c:v>0.15562310030395138</c:v>
                </c:pt>
                <c:pt idx="2781">
                  <c:v>0.15574144486692015</c:v>
                </c:pt>
                <c:pt idx="2782">
                  <c:v>0.15585996955859971</c:v>
                </c:pt>
                <c:pt idx="2783">
                  <c:v>0.15597867479055597</c:v>
                </c:pt>
                <c:pt idx="2784">
                  <c:v>0.15609756097560976</c:v>
                </c:pt>
                <c:pt idx="2785">
                  <c:v>0.15621662852784135</c:v>
                </c:pt>
                <c:pt idx="2786">
                  <c:v>0.15633587786259542</c:v>
                </c:pt>
                <c:pt idx="2787">
                  <c:v>0.15645530939648586</c:v>
                </c:pt>
                <c:pt idx="2788">
                  <c:v>0.1565749235474006</c:v>
                </c:pt>
                <c:pt idx="2789">
                  <c:v>0.15669472073450649</c:v>
                </c:pt>
                <c:pt idx="2790">
                  <c:v>0.15681470137825421</c:v>
                </c:pt>
                <c:pt idx="2791">
                  <c:v>0.15693486590038314</c:v>
                </c:pt>
                <c:pt idx="2792">
                  <c:v>0.15705521472392639</c:v>
                </c:pt>
                <c:pt idx="2793">
                  <c:v>0.15717574827321565</c:v>
                </c:pt>
                <c:pt idx="2794">
                  <c:v>0.15729646697388633</c:v>
                </c:pt>
                <c:pt idx="2795">
                  <c:v>0.15741737125288241</c:v>
                </c:pt>
                <c:pt idx="2796">
                  <c:v>0.15753846153846154</c:v>
                </c:pt>
                <c:pt idx="2797">
                  <c:v>0.15765973826020016</c:v>
                </c:pt>
                <c:pt idx="2798">
                  <c:v>0.15778120184899846</c:v>
                </c:pt>
                <c:pt idx="2799">
                  <c:v>0.15790285273708557</c:v>
                </c:pt>
                <c:pt idx="2800">
                  <c:v>0.15802469135802469</c:v>
                </c:pt>
                <c:pt idx="2801">
                  <c:v>0.15814671814671816</c:v>
                </c:pt>
                <c:pt idx="2802">
                  <c:v>0.15826893353941268</c:v>
                </c:pt>
                <c:pt idx="2803">
                  <c:v>0.15839133797370455</c:v>
                </c:pt>
                <c:pt idx="2804">
                  <c:v>0.1585139318885449</c:v>
                </c:pt>
                <c:pt idx="2805">
                  <c:v>0.15863671572424476</c:v>
                </c:pt>
                <c:pt idx="2806">
                  <c:v>0.15875968992248063</c:v>
                </c:pt>
                <c:pt idx="2807">
                  <c:v>0.15888285492629944</c:v>
                </c:pt>
                <c:pt idx="2808">
                  <c:v>0.15900621118012423</c:v>
                </c:pt>
                <c:pt idx="2809">
                  <c:v>0.15912975912975913</c:v>
                </c:pt>
                <c:pt idx="2810">
                  <c:v>0.15925349922239501</c:v>
                </c:pt>
                <c:pt idx="2811">
                  <c:v>0.1593774319066148</c:v>
                </c:pt>
                <c:pt idx="2812">
                  <c:v>0.15950155763239876</c:v>
                </c:pt>
                <c:pt idx="2813">
                  <c:v>0.15962587685113017</c:v>
                </c:pt>
                <c:pt idx="2814">
                  <c:v>0.15975039001560062</c:v>
                </c:pt>
                <c:pt idx="2815">
                  <c:v>0.15987509758001561</c:v>
                </c:pt>
                <c:pt idx="2816">
                  <c:v>0.16</c:v>
                </c:pt>
                <c:pt idx="2817">
                  <c:v>0.16012509773260358</c:v>
                </c:pt>
                <c:pt idx="2818">
                  <c:v>0.16025039123630672</c:v>
                </c:pt>
                <c:pt idx="2819">
                  <c:v>0.16037588097102584</c:v>
                </c:pt>
                <c:pt idx="2820">
                  <c:v>0.16050156739811913</c:v>
                </c:pt>
                <c:pt idx="2821">
                  <c:v>0.16062745098039216</c:v>
                </c:pt>
                <c:pt idx="2822">
                  <c:v>0.16075353218210361</c:v>
                </c:pt>
                <c:pt idx="2823">
                  <c:v>0.16087981146897093</c:v>
                </c:pt>
                <c:pt idx="2824">
                  <c:v>0.16100628930817609</c:v>
                </c:pt>
                <c:pt idx="2825">
                  <c:v>0.16113296616837136</c:v>
                </c:pt>
                <c:pt idx="2826">
                  <c:v>0.16125984251968503</c:v>
                </c:pt>
                <c:pt idx="2827">
                  <c:v>0.16138691883372736</c:v>
                </c:pt>
                <c:pt idx="2828">
                  <c:v>0.16151419558359623</c:v>
                </c:pt>
                <c:pt idx="2829">
                  <c:v>0.16164167324388318</c:v>
                </c:pt>
                <c:pt idx="2830">
                  <c:v>0.16176935229067929</c:v>
                </c:pt>
                <c:pt idx="2831">
                  <c:v>0.16189723320158103</c:v>
                </c:pt>
                <c:pt idx="2832">
                  <c:v>0.16202531645569621</c:v>
                </c:pt>
                <c:pt idx="2833">
                  <c:v>0.16215360253365005</c:v>
                </c:pt>
                <c:pt idx="2834">
                  <c:v>0.16228209191759113</c:v>
                </c:pt>
                <c:pt idx="2835">
                  <c:v>0.16241078509119747</c:v>
                </c:pt>
                <c:pt idx="2836">
                  <c:v>0.16253968253968254</c:v>
                </c:pt>
                <c:pt idx="2837">
                  <c:v>0.16266878474980143</c:v>
                </c:pt>
                <c:pt idx="2838">
                  <c:v>0.16279809220985691</c:v>
                </c:pt>
                <c:pt idx="2839">
                  <c:v>0.16292760540970566</c:v>
                </c:pt>
                <c:pt idx="2840">
                  <c:v>0.16305732484076432</c:v>
                </c:pt>
                <c:pt idx="2841">
                  <c:v>0.16318725099601594</c:v>
                </c:pt>
                <c:pt idx="2842">
                  <c:v>0.16331738437001594</c:v>
                </c:pt>
                <c:pt idx="2843">
                  <c:v>0.16344772545889863</c:v>
                </c:pt>
                <c:pt idx="2844">
                  <c:v>0.16357827476038339</c:v>
                </c:pt>
                <c:pt idx="2845">
                  <c:v>0.16370903277378099</c:v>
                </c:pt>
                <c:pt idx="2846">
                  <c:v>0.16384000000000001</c:v>
                </c:pt>
                <c:pt idx="2847">
                  <c:v>0.16397117694155325</c:v>
                </c:pt>
                <c:pt idx="2848">
                  <c:v>0.1641025641025641</c:v>
                </c:pt>
                <c:pt idx="2849">
                  <c:v>0.16423416198877305</c:v>
                </c:pt>
                <c:pt idx="2850">
                  <c:v>0.16436597110754414</c:v>
                </c:pt>
                <c:pt idx="2851">
                  <c:v>0.16449799196787149</c:v>
                </c:pt>
                <c:pt idx="2852">
                  <c:v>0.16463022508038586</c:v>
                </c:pt>
                <c:pt idx="2853">
                  <c:v>0.16476267095736122</c:v>
                </c:pt>
                <c:pt idx="2854">
                  <c:v>0.16489533011272142</c:v>
                </c:pt>
                <c:pt idx="2855">
                  <c:v>0.16502820306204674</c:v>
                </c:pt>
                <c:pt idx="2856">
                  <c:v>0.16516129032258065</c:v>
                </c:pt>
                <c:pt idx="2857">
                  <c:v>0.16529459241323649</c:v>
                </c:pt>
                <c:pt idx="2858">
                  <c:v>0.16542810985460421</c:v>
                </c:pt>
                <c:pt idx="2859">
                  <c:v>0.16556184316895717</c:v>
                </c:pt>
                <c:pt idx="2860">
                  <c:v>0.1656957928802589</c:v>
                </c:pt>
                <c:pt idx="2861">
                  <c:v>0.16582995951417004</c:v>
                </c:pt>
                <c:pt idx="2862">
                  <c:v>0.16596434359805509</c:v>
                </c:pt>
                <c:pt idx="2863">
                  <c:v>0.16609894566098946</c:v>
                </c:pt>
                <c:pt idx="2864">
                  <c:v>0.16623376623376623</c:v>
                </c:pt>
                <c:pt idx="2865">
                  <c:v>0.16636880584890332</c:v>
                </c:pt>
                <c:pt idx="2866">
                  <c:v>0.16650406504065041</c:v>
                </c:pt>
                <c:pt idx="2867">
                  <c:v>0.16663954434499592</c:v>
                </c:pt>
                <c:pt idx="2868">
                  <c:v>0.16677524429967427</c:v>
                </c:pt>
                <c:pt idx="2869">
                  <c:v>0.16691116544417278</c:v>
                </c:pt>
                <c:pt idx="2870">
                  <c:v>0.16704730831973899</c:v>
                </c:pt>
                <c:pt idx="2871">
                  <c:v>0.16718367346938776</c:v>
                </c:pt>
                <c:pt idx="2872">
                  <c:v>0.16732026143790849</c:v>
                </c:pt>
                <c:pt idx="2873">
                  <c:v>0.16745707277187244</c:v>
                </c:pt>
                <c:pt idx="2874">
                  <c:v>0.16759410801963995</c:v>
                </c:pt>
                <c:pt idx="2875">
                  <c:v>0.16773136773136774</c:v>
                </c:pt>
                <c:pt idx="2876">
                  <c:v>0.16786885245901639</c:v>
                </c:pt>
                <c:pt idx="2877">
                  <c:v>0.16800656275635767</c:v>
                </c:pt>
                <c:pt idx="2878">
                  <c:v>0.16814449917898194</c:v>
                </c:pt>
                <c:pt idx="2879">
                  <c:v>0.16828266228430566</c:v>
                </c:pt>
                <c:pt idx="2880">
                  <c:v>0.16842105263157894</c:v>
                </c:pt>
                <c:pt idx="2881">
                  <c:v>0.16855967078189302</c:v>
                </c:pt>
                <c:pt idx="2882">
                  <c:v>0.1686985172981878</c:v>
                </c:pt>
                <c:pt idx="2883">
                  <c:v>0.1688375927452597</c:v>
                </c:pt>
                <c:pt idx="2884">
                  <c:v>0.16897689768976898</c:v>
                </c:pt>
                <c:pt idx="2885">
                  <c:v>0.16911643270024773</c:v>
                </c:pt>
                <c:pt idx="2886">
                  <c:v>0.16925619834710745</c:v>
                </c:pt>
                <c:pt idx="2887">
                  <c:v>0.16939619520264682</c:v>
                </c:pt>
                <c:pt idx="2888">
                  <c:v>0.1695364238410596</c:v>
                </c:pt>
                <c:pt idx="2889">
                  <c:v>0.16967688483844243</c:v>
                </c:pt>
                <c:pt idx="2890">
                  <c:v>0.16981757877280265</c:v>
                </c:pt>
                <c:pt idx="2891">
                  <c:v>0.16995850622406639</c:v>
                </c:pt>
                <c:pt idx="2892">
                  <c:v>0.17009966777408639</c:v>
                </c:pt>
                <c:pt idx="2893">
                  <c:v>0.17024106400665004</c:v>
                </c:pt>
                <c:pt idx="2894">
                  <c:v>0.17038269550748752</c:v>
                </c:pt>
                <c:pt idx="2895">
                  <c:v>0.17052456286427978</c:v>
                </c:pt>
                <c:pt idx="2896">
                  <c:v>0.17066666666666666</c:v>
                </c:pt>
                <c:pt idx="2897">
                  <c:v>0.17080900750625522</c:v>
                </c:pt>
                <c:pt idx="2898">
                  <c:v>0.17095158597662771</c:v>
                </c:pt>
                <c:pt idx="2899">
                  <c:v>0.17109440267335005</c:v>
                </c:pt>
                <c:pt idx="2900">
                  <c:v>0.17123745819397992</c:v>
                </c:pt>
                <c:pt idx="2901">
                  <c:v>0.17138075313807533</c:v>
                </c:pt>
                <c:pt idx="2902">
                  <c:v>0.17152428810720269</c:v>
                </c:pt>
                <c:pt idx="2903">
                  <c:v>0.17166806370494553</c:v>
                </c:pt>
                <c:pt idx="2904">
                  <c:v>0.17181208053691274</c:v>
                </c:pt>
                <c:pt idx="2905">
                  <c:v>0.17195633921074727</c:v>
                </c:pt>
                <c:pt idx="2906">
                  <c:v>0.17210084033613446</c:v>
                </c:pt>
                <c:pt idx="2907">
                  <c:v>0.17224558452481076</c:v>
                </c:pt>
                <c:pt idx="2908">
                  <c:v>0.1723905723905724</c:v>
                </c:pt>
                <c:pt idx="2909">
                  <c:v>0.17253580454928391</c:v>
                </c:pt>
                <c:pt idx="2910">
                  <c:v>0.17268128161888702</c:v>
                </c:pt>
                <c:pt idx="2911">
                  <c:v>0.17282700421940927</c:v>
                </c:pt>
                <c:pt idx="2912">
                  <c:v>0.17297297297297298</c:v>
                </c:pt>
                <c:pt idx="2913">
                  <c:v>0.17311918850380389</c:v>
                </c:pt>
                <c:pt idx="2914">
                  <c:v>0.17326565143824027</c:v>
                </c:pt>
                <c:pt idx="2915">
                  <c:v>0.17341236240474175</c:v>
                </c:pt>
                <c:pt idx="2916">
                  <c:v>0.17355932203389832</c:v>
                </c:pt>
                <c:pt idx="2917">
                  <c:v>0.17370653095843935</c:v>
                </c:pt>
                <c:pt idx="2918">
                  <c:v>0.17385398981324279</c:v>
                </c:pt>
                <c:pt idx="2919">
                  <c:v>0.17400169923534409</c:v>
                </c:pt>
                <c:pt idx="2920">
                  <c:v>0.17414965986394557</c:v>
                </c:pt>
                <c:pt idx="2921">
                  <c:v>0.17429787234042554</c:v>
                </c:pt>
                <c:pt idx="2922">
                  <c:v>0.17444633730834752</c:v>
                </c:pt>
                <c:pt idx="2923">
                  <c:v>0.17459505541346973</c:v>
                </c:pt>
                <c:pt idx="2924">
                  <c:v>0.17474402730375427</c:v>
                </c:pt>
                <c:pt idx="2925">
                  <c:v>0.1748932536293766</c:v>
                </c:pt>
                <c:pt idx="2926">
                  <c:v>0.17504273504273504</c:v>
                </c:pt>
                <c:pt idx="2927">
                  <c:v>0.17519247219846024</c:v>
                </c:pt>
                <c:pt idx="2928">
                  <c:v>0.17534246575342466</c:v>
                </c:pt>
                <c:pt idx="2929">
                  <c:v>0.17549271636675234</c:v>
                </c:pt>
                <c:pt idx="2930">
                  <c:v>0.17564322469982846</c:v>
                </c:pt>
                <c:pt idx="2931">
                  <c:v>0.17579399141630903</c:v>
                </c:pt>
                <c:pt idx="2932">
                  <c:v>0.1759450171821306</c:v>
                </c:pt>
                <c:pt idx="2933">
                  <c:v>0.1760963026655202</c:v>
                </c:pt>
                <c:pt idx="2934">
                  <c:v>0.17624784853700518</c:v>
                </c:pt>
                <c:pt idx="2935">
                  <c:v>0.17639965546942291</c:v>
                </c:pt>
                <c:pt idx="2936">
                  <c:v>0.17655172413793102</c:v>
                </c:pt>
                <c:pt idx="2937">
                  <c:v>0.17670405522001725</c:v>
                </c:pt>
                <c:pt idx="2938">
                  <c:v>0.17685664939550949</c:v>
                </c:pt>
                <c:pt idx="2939">
                  <c:v>0.17700950734658599</c:v>
                </c:pt>
                <c:pt idx="2940">
                  <c:v>0.17716262975778546</c:v>
                </c:pt>
                <c:pt idx="2941">
                  <c:v>0.17731601731601732</c:v>
                </c:pt>
                <c:pt idx="2942">
                  <c:v>0.17746967071057193</c:v>
                </c:pt>
                <c:pt idx="2943">
                  <c:v>0.17762359063313096</c:v>
                </c:pt>
                <c:pt idx="2944">
                  <c:v>0.17777777777777778</c:v>
                </c:pt>
                <c:pt idx="2945">
                  <c:v>0.17793223284100781</c:v>
                </c:pt>
                <c:pt idx="2946">
                  <c:v>0.17808695652173914</c:v>
                </c:pt>
                <c:pt idx="2947">
                  <c:v>0.17824194952132288</c:v>
                </c:pt>
                <c:pt idx="2948">
                  <c:v>0.17839721254355401</c:v>
                </c:pt>
                <c:pt idx="2949">
                  <c:v>0.17855274629468179</c:v>
                </c:pt>
                <c:pt idx="2950">
                  <c:v>0.1787085514834206</c:v>
                </c:pt>
                <c:pt idx="2951">
                  <c:v>0.17886462882096069</c:v>
                </c:pt>
                <c:pt idx="2952">
                  <c:v>0.17902097902097902</c:v>
                </c:pt>
                <c:pt idx="2953">
                  <c:v>0.17917760279965003</c:v>
                </c:pt>
                <c:pt idx="2954">
                  <c:v>0.17933450087565675</c:v>
                </c:pt>
                <c:pt idx="2955">
                  <c:v>0.17949167397020158</c:v>
                </c:pt>
                <c:pt idx="2956">
                  <c:v>0.17964912280701753</c:v>
                </c:pt>
                <c:pt idx="2957">
                  <c:v>0.17980684811237929</c:v>
                </c:pt>
                <c:pt idx="2958">
                  <c:v>0.17996485061511425</c:v>
                </c:pt>
                <c:pt idx="2959">
                  <c:v>0.1801231310466139</c:v>
                </c:pt>
                <c:pt idx="2960">
                  <c:v>0.18028169014084508</c:v>
                </c:pt>
                <c:pt idx="2961">
                  <c:v>0.18044052863436125</c:v>
                </c:pt>
                <c:pt idx="2962">
                  <c:v>0.18059964726631395</c:v>
                </c:pt>
                <c:pt idx="2963">
                  <c:v>0.18075904677846424</c:v>
                </c:pt>
                <c:pt idx="2964">
                  <c:v>0.18091872791519434</c:v>
                </c:pt>
                <c:pt idx="2965">
                  <c:v>0.18107869142351901</c:v>
                </c:pt>
                <c:pt idx="2966">
                  <c:v>0.18123893805309735</c:v>
                </c:pt>
                <c:pt idx="2967">
                  <c:v>0.18139946855624448</c:v>
                </c:pt>
                <c:pt idx="2968">
                  <c:v>0.18156028368794327</c:v>
                </c:pt>
                <c:pt idx="2969">
                  <c:v>0.18172138420585626</c:v>
                </c:pt>
                <c:pt idx="2970">
                  <c:v>0.18188277087033747</c:v>
                </c:pt>
                <c:pt idx="2971">
                  <c:v>0.18204444444444445</c:v>
                </c:pt>
                <c:pt idx="2972">
                  <c:v>0.18220640569395019</c:v>
                </c:pt>
                <c:pt idx="2973">
                  <c:v>0.18236865538735531</c:v>
                </c:pt>
                <c:pt idx="2974">
                  <c:v>0.18253119429590017</c:v>
                </c:pt>
                <c:pt idx="2975">
                  <c:v>0.18269402319357717</c:v>
                </c:pt>
                <c:pt idx="2976">
                  <c:v>0.18285714285714286</c:v>
                </c:pt>
                <c:pt idx="2977">
                  <c:v>0.18302055406613046</c:v>
                </c:pt>
                <c:pt idx="2978">
                  <c:v>0.18318425760286225</c:v>
                </c:pt>
                <c:pt idx="2979">
                  <c:v>0.18334825425246196</c:v>
                </c:pt>
                <c:pt idx="2980">
                  <c:v>0.18351254480286738</c:v>
                </c:pt>
                <c:pt idx="2981">
                  <c:v>0.18367713004484304</c:v>
                </c:pt>
                <c:pt idx="2982">
                  <c:v>0.18384201077199283</c:v>
                </c:pt>
                <c:pt idx="2983">
                  <c:v>0.18400718778077269</c:v>
                </c:pt>
                <c:pt idx="2984">
                  <c:v>0.1841726618705036</c:v>
                </c:pt>
                <c:pt idx="2985">
                  <c:v>0.18433843384338433</c:v>
                </c:pt>
                <c:pt idx="2986">
                  <c:v>0.18450450450450451</c:v>
                </c:pt>
                <c:pt idx="2987">
                  <c:v>0.18467087466185753</c:v>
                </c:pt>
                <c:pt idx="2988">
                  <c:v>0.18483754512635378</c:v>
                </c:pt>
                <c:pt idx="2989">
                  <c:v>0.18500451671183379</c:v>
                </c:pt>
                <c:pt idx="2990">
                  <c:v>0.18517179023508137</c:v>
                </c:pt>
                <c:pt idx="2991">
                  <c:v>0.1853393665158371</c:v>
                </c:pt>
                <c:pt idx="2992">
                  <c:v>0.1855072463768116</c:v>
                </c:pt>
                <c:pt idx="2993">
                  <c:v>0.18567543064369901</c:v>
                </c:pt>
                <c:pt idx="2994">
                  <c:v>0.18584392014519055</c:v>
                </c:pt>
                <c:pt idx="2995">
                  <c:v>0.18601271571298819</c:v>
                </c:pt>
                <c:pt idx="2996">
                  <c:v>0.18618181818181817</c:v>
                </c:pt>
                <c:pt idx="2997">
                  <c:v>0.18635122838944496</c:v>
                </c:pt>
                <c:pt idx="2998">
                  <c:v>0.18652094717668488</c:v>
                </c:pt>
                <c:pt idx="2999">
                  <c:v>0.18669097538742024</c:v>
                </c:pt>
                <c:pt idx="3000">
                  <c:v>0.18686131386861313</c:v>
                </c:pt>
                <c:pt idx="3001">
                  <c:v>0.18703196347031964</c:v>
                </c:pt>
                <c:pt idx="3002">
                  <c:v>0.18720292504570385</c:v>
                </c:pt>
                <c:pt idx="3003">
                  <c:v>0.18737419945105216</c:v>
                </c:pt>
                <c:pt idx="3004">
                  <c:v>0.18754578754578755</c:v>
                </c:pt>
                <c:pt idx="3005">
                  <c:v>0.18771769019248397</c:v>
                </c:pt>
                <c:pt idx="3006">
                  <c:v>0.18788990825688073</c:v>
                </c:pt>
                <c:pt idx="3007">
                  <c:v>0.18806244260789715</c:v>
                </c:pt>
                <c:pt idx="3008">
                  <c:v>0.18823529411764706</c:v>
                </c:pt>
                <c:pt idx="3009">
                  <c:v>0.18840846366145353</c:v>
                </c:pt>
                <c:pt idx="3010">
                  <c:v>0.18858195211786372</c:v>
                </c:pt>
                <c:pt idx="3011">
                  <c:v>0.18875576036866359</c:v>
                </c:pt>
                <c:pt idx="3012">
                  <c:v>0.18892988929889298</c:v>
                </c:pt>
                <c:pt idx="3013">
                  <c:v>0.18910433979686056</c:v>
                </c:pt>
                <c:pt idx="3014">
                  <c:v>0.18927911275415896</c:v>
                </c:pt>
                <c:pt idx="3015">
                  <c:v>0.18945420906567992</c:v>
                </c:pt>
                <c:pt idx="3016">
                  <c:v>0.18962962962962962</c:v>
                </c:pt>
                <c:pt idx="3017">
                  <c:v>0.18980537534754402</c:v>
                </c:pt>
                <c:pt idx="3018">
                  <c:v>0.18998144712430426</c:v>
                </c:pt>
                <c:pt idx="3019">
                  <c:v>0.19015784586815226</c:v>
                </c:pt>
                <c:pt idx="3020">
                  <c:v>0.19033457249070632</c:v>
                </c:pt>
                <c:pt idx="3021">
                  <c:v>0.19051162790697673</c:v>
                </c:pt>
                <c:pt idx="3022">
                  <c:v>0.19068901303538174</c:v>
                </c:pt>
                <c:pt idx="3023">
                  <c:v>0.19086672879776329</c:v>
                </c:pt>
                <c:pt idx="3024">
                  <c:v>0.19104477611940299</c:v>
                </c:pt>
                <c:pt idx="3025">
                  <c:v>0.19122315592903827</c:v>
                </c:pt>
                <c:pt idx="3026">
                  <c:v>0.1914018691588785</c:v>
                </c:pt>
                <c:pt idx="3027">
                  <c:v>0.19158091674462113</c:v>
                </c:pt>
                <c:pt idx="3028">
                  <c:v>0.19176029962546817</c:v>
                </c:pt>
                <c:pt idx="3029">
                  <c:v>0.19194001874414246</c:v>
                </c:pt>
                <c:pt idx="3030">
                  <c:v>0.19212007504690432</c:v>
                </c:pt>
                <c:pt idx="3031">
                  <c:v>0.19230046948356808</c:v>
                </c:pt>
                <c:pt idx="3032">
                  <c:v>0.19248120300751881</c:v>
                </c:pt>
                <c:pt idx="3033">
                  <c:v>0.19266227657572907</c:v>
                </c:pt>
                <c:pt idx="3034">
                  <c:v>0.19284369114877589</c:v>
                </c:pt>
                <c:pt idx="3035">
                  <c:v>0.19302544769085769</c:v>
                </c:pt>
                <c:pt idx="3036">
                  <c:v>0.19320754716981131</c:v>
                </c:pt>
                <c:pt idx="3037">
                  <c:v>0.19338999055712935</c:v>
                </c:pt>
                <c:pt idx="3038">
                  <c:v>0.19357277882797733</c:v>
                </c:pt>
                <c:pt idx="3039">
                  <c:v>0.19375591296121097</c:v>
                </c:pt>
                <c:pt idx="3040">
                  <c:v>0.19393939393939394</c:v>
                </c:pt>
                <c:pt idx="3041">
                  <c:v>0.19412322274881516</c:v>
                </c:pt>
                <c:pt idx="3042">
                  <c:v>0.19430740037950664</c:v>
                </c:pt>
                <c:pt idx="3043">
                  <c:v>0.19449192782526115</c:v>
                </c:pt>
                <c:pt idx="3044">
                  <c:v>0.19467680608365018</c:v>
                </c:pt>
                <c:pt idx="3045">
                  <c:v>0.19486203615604186</c:v>
                </c:pt>
                <c:pt idx="3046">
                  <c:v>0.19504761904761905</c:v>
                </c:pt>
                <c:pt idx="3047">
                  <c:v>0.19523355576739751</c:v>
                </c:pt>
                <c:pt idx="3048">
                  <c:v>0.19541984732824427</c:v>
                </c:pt>
                <c:pt idx="3049">
                  <c:v>0.1956064947468959</c:v>
                </c:pt>
                <c:pt idx="3050">
                  <c:v>0.19579349904397705</c:v>
                </c:pt>
                <c:pt idx="3051">
                  <c:v>0.19598086124401914</c:v>
                </c:pt>
                <c:pt idx="3052">
                  <c:v>0.19616858237547893</c:v>
                </c:pt>
                <c:pt idx="3053">
                  <c:v>0.19635666347075742</c:v>
                </c:pt>
                <c:pt idx="3054">
                  <c:v>0.19654510556621882</c:v>
                </c:pt>
                <c:pt idx="3055">
                  <c:v>0.19673390970220941</c:v>
                </c:pt>
                <c:pt idx="3056">
                  <c:v>0.19692307692307692</c:v>
                </c:pt>
                <c:pt idx="3057">
                  <c:v>0.1971126082771896</c:v>
                </c:pt>
                <c:pt idx="3058">
                  <c:v>0.19730250481695569</c:v>
                </c:pt>
                <c:pt idx="3059">
                  <c:v>0.19749276759884282</c:v>
                </c:pt>
                <c:pt idx="3060">
                  <c:v>0.19768339768339768</c:v>
                </c:pt>
                <c:pt idx="3061">
                  <c:v>0.1978743961352657</c:v>
                </c:pt>
                <c:pt idx="3062">
                  <c:v>0.19806576402321083</c:v>
                </c:pt>
                <c:pt idx="3063">
                  <c:v>0.19825750242013554</c:v>
                </c:pt>
                <c:pt idx="3064">
                  <c:v>0.19844961240310077</c:v>
                </c:pt>
                <c:pt idx="3065">
                  <c:v>0.19864209505334626</c:v>
                </c:pt>
                <c:pt idx="3066">
                  <c:v>0.19883495145631069</c:v>
                </c:pt>
                <c:pt idx="3067">
                  <c:v>0.1990281827016521</c:v>
                </c:pt>
                <c:pt idx="3068">
                  <c:v>0.1992217898832685</c:v>
                </c:pt>
                <c:pt idx="3069">
                  <c:v>0.1994157740993184</c:v>
                </c:pt>
                <c:pt idx="3070">
                  <c:v>0.19961013645224171</c:v>
                </c:pt>
                <c:pt idx="3071">
                  <c:v>0.1998048780487805</c:v>
                </c:pt>
                <c:pt idx="3072">
                  <c:v>0.2</c:v>
                </c:pt>
                <c:pt idx="3073">
                  <c:v>0.20019550342130987</c:v>
                </c:pt>
                <c:pt idx="3074">
                  <c:v>0.20039138943248533</c:v>
                </c:pt>
                <c:pt idx="3075">
                  <c:v>0.20058765915768853</c:v>
                </c:pt>
                <c:pt idx="3076">
                  <c:v>0.20078431372549019</c:v>
                </c:pt>
                <c:pt idx="3077">
                  <c:v>0.20098135426889108</c:v>
                </c:pt>
                <c:pt idx="3078">
                  <c:v>0.2011787819253438</c:v>
                </c:pt>
                <c:pt idx="3079">
                  <c:v>0.20137659783677483</c:v>
                </c:pt>
                <c:pt idx="3080">
                  <c:v>0.2015748031496063</c:v>
                </c:pt>
                <c:pt idx="3081">
                  <c:v>0.20177339901477834</c:v>
                </c:pt>
                <c:pt idx="3082">
                  <c:v>0.2019723865877712</c:v>
                </c:pt>
                <c:pt idx="3083">
                  <c:v>0.20217176702862782</c:v>
                </c:pt>
                <c:pt idx="3084">
                  <c:v>0.20237154150197628</c:v>
                </c:pt>
                <c:pt idx="3085">
                  <c:v>0.20257171117705242</c:v>
                </c:pt>
                <c:pt idx="3086">
                  <c:v>0.20277227722772279</c:v>
                </c:pt>
                <c:pt idx="3087">
                  <c:v>0.20297324083250742</c:v>
                </c:pt>
                <c:pt idx="3088">
                  <c:v>0.20317460317460317</c:v>
                </c:pt>
                <c:pt idx="3089">
                  <c:v>0.20337636544190665</c:v>
                </c:pt>
                <c:pt idx="3090">
                  <c:v>0.20357852882703778</c:v>
                </c:pt>
                <c:pt idx="3091">
                  <c:v>0.20378109452736318</c:v>
                </c:pt>
                <c:pt idx="3092">
                  <c:v>0.20398406374501993</c:v>
                </c:pt>
                <c:pt idx="3093">
                  <c:v>0.20418743768693917</c:v>
                </c:pt>
                <c:pt idx="3094">
                  <c:v>0.20439121756487025</c:v>
                </c:pt>
                <c:pt idx="3095">
                  <c:v>0.2045954045954046</c:v>
                </c:pt>
                <c:pt idx="3096">
                  <c:v>0.20480000000000001</c:v>
                </c:pt>
                <c:pt idx="3097">
                  <c:v>0.20500500500500501</c:v>
                </c:pt>
                <c:pt idx="3098">
                  <c:v>0.20521042084168337</c:v>
                </c:pt>
                <c:pt idx="3099">
                  <c:v>0.20541624874623871</c:v>
                </c:pt>
                <c:pt idx="3100">
                  <c:v>0.20562248995983937</c:v>
                </c:pt>
                <c:pt idx="3101">
                  <c:v>0.20582914572864322</c:v>
                </c:pt>
                <c:pt idx="3102">
                  <c:v>0.20603621730382293</c:v>
                </c:pt>
                <c:pt idx="3103">
                  <c:v>0.20624370594159114</c:v>
                </c:pt>
                <c:pt idx="3104">
                  <c:v>0.20645161290322581</c:v>
                </c:pt>
                <c:pt idx="3105">
                  <c:v>0.20665993945509586</c:v>
                </c:pt>
                <c:pt idx="3106">
                  <c:v>0.20686868686868687</c:v>
                </c:pt>
                <c:pt idx="3107">
                  <c:v>0.2070778564206269</c:v>
                </c:pt>
                <c:pt idx="3108">
                  <c:v>0.20728744939271254</c:v>
                </c:pt>
                <c:pt idx="3109">
                  <c:v>0.20749746707193514</c:v>
                </c:pt>
                <c:pt idx="3110">
                  <c:v>0.2077079107505071</c:v>
                </c:pt>
                <c:pt idx="3111">
                  <c:v>0.20791878172588832</c:v>
                </c:pt>
                <c:pt idx="3112">
                  <c:v>0.20813008130081301</c:v>
                </c:pt>
                <c:pt idx="3113">
                  <c:v>0.20834181078331637</c:v>
                </c:pt>
                <c:pt idx="3114">
                  <c:v>0.20855397148676172</c:v>
                </c:pt>
                <c:pt idx="3115">
                  <c:v>0.20876656472986749</c:v>
                </c:pt>
                <c:pt idx="3116">
                  <c:v>0.2089795918367347</c:v>
                </c:pt>
                <c:pt idx="3117">
                  <c:v>0.20919305413687436</c:v>
                </c:pt>
                <c:pt idx="3118">
                  <c:v>0.20940695296523518</c:v>
                </c:pt>
                <c:pt idx="3119">
                  <c:v>0.20962128966223131</c:v>
                </c:pt>
                <c:pt idx="3120">
                  <c:v>0.20983606557377049</c:v>
                </c:pt>
                <c:pt idx="3121">
                  <c:v>0.21005128205128204</c:v>
                </c:pt>
                <c:pt idx="3122">
                  <c:v>0.21026694045174538</c:v>
                </c:pt>
                <c:pt idx="3123">
                  <c:v>0.2104830421377184</c:v>
                </c:pt>
                <c:pt idx="3124">
                  <c:v>0.21069958847736625</c:v>
                </c:pt>
                <c:pt idx="3125">
                  <c:v>0.21091658084449022</c:v>
                </c:pt>
                <c:pt idx="3126">
                  <c:v>0.21113402061855671</c:v>
                </c:pt>
                <c:pt idx="3127">
                  <c:v>0.21135190918472652</c:v>
                </c:pt>
                <c:pt idx="3128">
                  <c:v>0.21157024793388429</c:v>
                </c:pt>
                <c:pt idx="3129">
                  <c:v>0.21178903826266804</c:v>
                </c:pt>
                <c:pt idx="3130">
                  <c:v>0.21200828157349896</c:v>
                </c:pt>
                <c:pt idx="3131">
                  <c:v>0.2122279792746114</c:v>
                </c:pt>
                <c:pt idx="3132">
                  <c:v>0.21244813278008298</c:v>
                </c:pt>
                <c:pt idx="3133">
                  <c:v>0.212668743509865</c:v>
                </c:pt>
                <c:pt idx="3134">
                  <c:v>0.2128898128898129</c:v>
                </c:pt>
                <c:pt idx="3135">
                  <c:v>0.21311134235171697</c:v>
                </c:pt>
                <c:pt idx="3136">
                  <c:v>0.21333333333333335</c:v>
                </c:pt>
                <c:pt idx="3137">
                  <c:v>0.21355578727841501</c:v>
                </c:pt>
                <c:pt idx="3138">
                  <c:v>0.21377870563674323</c:v>
                </c:pt>
                <c:pt idx="3139">
                  <c:v>0.21400208986415883</c:v>
                </c:pt>
                <c:pt idx="3140">
                  <c:v>0.21422594142259413</c:v>
                </c:pt>
                <c:pt idx="3141">
                  <c:v>0.21445026178010471</c:v>
                </c:pt>
                <c:pt idx="3142">
                  <c:v>0.21467505241090146</c:v>
                </c:pt>
                <c:pt idx="3143">
                  <c:v>0.21490031479538299</c:v>
                </c:pt>
                <c:pt idx="3144">
                  <c:v>0.21512605042016808</c:v>
                </c:pt>
                <c:pt idx="3145">
                  <c:v>0.21535226077812827</c:v>
                </c:pt>
                <c:pt idx="3146">
                  <c:v>0.21557894736842106</c:v>
                </c:pt>
                <c:pt idx="3147">
                  <c:v>0.21580611169652267</c:v>
                </c:pt>
                <c:pt idx="3148">
                  <c:v>0.21603375527426161</c:v>
                </c:pt>
                <c:pt idx="3149">
                  <c:v>0.21626187961985216</c:v>
                </c:pt>
                <c:pt idx="3150">
                  <c:v>0.21649048625792811</c:v>
                </c:pt>
                <c:pt idx="3151">
                  <c:v>0.21671957671957673</c:v>
                </c:pt>
                <c:pt idx="3152">
                  <c:v>0.21694915254237288</c:v>
                </c:pt>
                <c:pt idx="3153">
                  <c:v>0.21717921527041356</c:v>
                </c:pt>
                <c:pt idx="3154">
                  <c:v>0.21740976645435245</c:v>
                </c:pt>
                <c:pt idx="3155">
                  <c:v>0.21764080765143465</c:v>
                </c:pt>
                <c:pt idx="3156">
                  <c:v>0.21787234042553191</c:v>
                </c:pt>
                <c:pt idx="3157">
                  <c:v>0.21810436634717784</c:v>
                </c:pt>
                <c:pt idx="3158">
                  <c:v>0.2183368869936034</c:v>
                </c:pt>
                <c:pt idx="3159">
                  <c:v>0.21856990394877268</c:v>
                </c:pt>
                <c:pt idx="3160">
                  <c:v>0.2188034188034188</c:v>
                </c:pt>
                <c:pt idx="3161">
                  <c:v>0.2190374331550802</c:v>
                </c:pt>
                <c:pt idx="3162">
                  <c:v>0.21927194860813704</c:v>
                </c:pt>
                <c:pt idx="3163">
                  <c:v>0.21950696677384779</c:v>
                </c:pt>
                <c:pt idx="3164">
                  <c:v>0.21974248927038625</c:v>
                </c:pt>
                <c:pt idx="3165">
                  <c:v>0.21997851772287863</c:v>
                </c:pt>
                <c:pt idx="3166">
                  <c:v>0.22021505376344086</c:v>
                </c:pt>
                <c:pt idx="3167">
                  <c:v>0.22045209903121638</c:v>
                </c:pt>
                <c:pt idx="3168">
                  <c:v>0.22068965517241379</c:v>
                </c:pt>
                <c:pt idx="3169">
                  <c:v>0.2209277238403452</c:v>
                </c:pt>
                <c:pt idx="3170">
                  <c:v>0.22116630669546436</c:v>
                </c:pt>
                <c:pt idx="3171">
                  <c:v>0.2214054054054054</c:v>
                </c:pt>
                <c:pt idx="3172">
                  <c:v>0.22164502164502164</c:v>
                </c:pt>
                <c:pt idx="3173">
                  <c:v>0.2218851570964247</c:v>
                </c:pt>
                <c:pt idx="3174">
                  <c:v>0.22212581344902385</c:v>
                </c:pt>
                <c:pt idx="3175">
                  <c:v>0.2223669923995657</c:v>
                </c:pt>
                <c:pt idx="3176">
                  <c:v>0.22260869565217392</c:v>
                </c:pt>
                <c:pt idx="3177">
                  <c:v>0.22285092491838956</c:v>
                </c:pt>
                <c:pt idx="3178">
                  <c:v>0.22309368191721132</c:v>
                </c:pt>
                <c:pt idx="3179">
                  <c:v>0.22333696837513631</c:v>
                </c:pt>
                <c:pt idx="3180">
                  <c:v>0.22358078602620088</c:v>
                </c:pt>
                <c:pt idx="3181">
                  <c:v>0.22382513661202186</c:v>
                </c:pt>
                <c:pt idx="3182">
                  <c:v>0.22407002188183808</c:v>
                </c:pt>
                <c:pt idx="3183">
                  <c:v>0.22431544359255204</c:v>
                </c:pt>
                <c:pt idx="3184">
                  <c:v>0.22456140350877193</c:v>
                </c:pt>
                <c:pt idx="3185">
                  <c:v>0.224807903402854</c:v>
                </c:pt>
                <c:pt idx="3186">
                  <c:v>0.22505494505494505</c:v>
                </c:pt>
                <c:pt idx="3187">
                  <c:v>0.2253025302530253</c:v>
                </c:pt>
                <c:pt idx="3188">
                  <c:v>0.22555066079295155</c:v>
                </c:pt>
                <c:pt idx="3189">
                  <c:v>0.22579933847850056</c:v>
                </c:pt>
                <c:pt idx="3190">
                  <c:v>0.2260485651214128</c:v>
                </c:pt>
                <c:pt idx="3191">
                  <c:v>0.22629834254143646</c:v>
                </c:pt>
                <c:pt idx="3192">
                  <c:v>0.22654867256637168</c:v>
                </c:pt>
                <c:pt idx="3193">
                  <c:v>0.22679955703211518</c:v>
                </c:pt>
                <c:pt idx="3194">
                  <c:v>0.2270509977827051</c:v>
                </c:pt>
                <c:pt idx="3195">
                  <c:v>0.22730299667036627</c:v>
                </c:pt>
                <c:pt idx="3196">
                  <c:v>0.22755555555555557</c:v>
                </c:pt>
                <c:pt idx="3197">
                  <c:v>0.2278086763070078</c:v>
                </c:pt>
                <c:pt idx="3198">
                  <c:v>0.22806236080178174</c:v>
                </c:pt>
                <c:pt idx="3199">
                  <c:v>0.22831661092530658</c:v>
                </c:pt>
                <c:pt idx="3200">
                  <c:v>0.22857142857142856</c:v>
                </c:pt>
                <c:pt idx="3201">
                  <c:v>0.2288268156424581</c:v>
                </c:pt>
                <c:pt idx="3202">
                  <c:v>0.22908277404921701</c:v>
                </c:pt>
                <c:pt idx="3203">
                  <c:v>0.22933930571108624</c:v>
                </c:pt>
                <c:pt idx="3204">
                  <c:v>0.22959641255605381</c:v>
                </c:pt>
                <c:pt idx="3205">
                  <c:v>0.22985409652076319</c:v>
                </c:pt>
                <c:pt idx="3206">
                  <c:v>0.23011235955056181</c:v>
                </c:pt>
                <c:pt idx="3207">
                  <c:v>0.23037120359955005</c:v>
                </c:pt>
                <c:pt idx="3208">
                  <c:v>0.23063063063063063</c:v>
                </c:pt>
                <c:pt idx="3209">
                  <c:v>0.23089064261555806</c:v>
                </c:pt>
                <c:pt idx="3210">
                  <c:v>0.2311512415349887</c:v>
                </c:pt>
                <c:pt idx="3211">
                  <c:v>0.23141242937853107</c:v>
                </c:pt>
                <c:pt idx="3212">
                  <c:v>0.23167420814479639</c:v>
                </c:pt>
                <c:pt idx="3213">
                  <c:v>0.23193657984144961</c:v>
                </c:pt>
                <c:pt idx="3214">
                  <c:v>0.23219954648526078</c:v>
                </c:pt>
                <c:pt idx="3215">
                  <c:v>0.23246311010215664</c:v>
                </c:pt>
                <c:pt idx="3216">
                  <c:v>0.23272727272727273</c:v>
                </c:pt>
                <c:pt idx="3217">
                  <c:v>0.23299203640500568</c:v>
                </c:pt>
                <c:pt idx="3218">
                  <c:v>0.23325740318906607</c:v>
                </c:pt>
                <c:pt idx="3219">
                  <c:v>0.23352337514253135</c:v>
                </c:pt>
                <c:pt idx="3220">
                  <c:v>0.23378995433789954</c:v>
                </c:pt>
                <c:pt idx="3221">
                  <c:v>0.23405714285714285</c:v>
                </c:pt>
                <c:pt idx="3222">
                  <c:v>0.23432494279176203</c:v>
                </c:pt>
                <c:pt idx="3223">
                  <c:v>0.23459335624284078</c:v>
                </c:pt>
                <c:pt idx="3224">
                  <c:v>0.23486238532110093</c:v>
                </c:pt>
                <c:pt idx="3225">
                  <c:v>0.23513203214695752</c:v>
                </c:pt>
                <c:pt idx="3226">
                  <c:v>0.2354022988505747</c:v>
                </c:pt>
                <c:pt idx="3227">
                  <c:v>0.23567318757192174</c:v>
                </c:pt>
                <c:pt idx="3228">
                  <c:v>0.23594470046082949</c:v>
                </c:pt>
                <c:pt idx="3229">
                  <c:v>0.23621683967704729</c:v>
                </c:pt>
                <c:pt idx="3230">
                  <c:v>0.23648960739030023</c:v>
                </c:pt>
                <c:pt idx="3231">
                  <c:v>0.23676300578034681</c:v>
                </c:pt>
                <c:pt idx="3232">
                  <c:v>0.23703703703703705</c:v>
                </c:pt>
                <c:pt idx="3233">
                  <c:v>0.2373117033603708</c:v>
                </c:pt>
                <c:pt idx="3234">
                  <c:v>0.23758700696055685</c:v>
                </c:pt>
                <c:pt idx="3235">
                  <c:v>0.23786295005807201</c:v>
                </c:pt>
                <c:pt idx="3236">
                  <c:v>0.23813953488372094</c:v>
                </c:pt>
                <c:pt idx="3237">
                  <c:v>0.23841676367869616</c:v>
                </c:pt>
                <c:pt idx="3238">
                  <c:v>0.23869463869463869</c:v>
                </c:pt>
                <c:pt idx="3239">
                  <c:v>0.23897316219369896</c:v>
                </c:pt>
                <c:pt idx="3240">
                  <c:v>0.23925233644859814</c:v>
                </c:pt>
                <c:pt idx="3241">
                  <c:v>0.23953216374269007</c:v>
                </c:pt>
                <c:pt idx="3242">
                  <c:v>0.23981264637002342</c:v>
                </c:pt>
                <c:pt idx="3243">
                  <c:v>0.24009378663540445</c:v>
                </c:pt>
                <c:pt idx="3244">
                  <c:v>0.24037558685446009</c:v>
                </c:pt>
                <c:pt idx="3245">
                  <c:v>0.24065804935370153</c:v>
                </c:pt>
                <c:pt idx="3246">
                  <c:v>0.24094117647058824</c:v>
                </c:pt>
                <c:pt idx="3247">
                  <c:v>0.24122497055359246</c:v>
                </c:pt>
                <c:pt idx="3248">
                  <c:v>0.24150943396226415</c:v>
                </c:pt>
                <c:pt idx="3249">
                  <c:v>0.24179456906729635</c:v>
                </c:pt>
                <c:pt idx="3250">
                  <c:v>0.24208037825059101</c:v>
                </c:pt>
                <c:pt idx="3251">
                  <c:v>0.24236686390532544</c:v>
                </c:pt>
                <c:pt idx="3252">
                  <c:v>0.24265402843601896</c:v>
                </c:pt>
                <c:pt idx="3253">
                  <c:v>0.24294187425860023</c:v>
                </c:pt>
                <c:pt idx="3254">
                  <c:v>0.24323040380047506</c:v>
                </c:pt>
                <c:pt idx="3255">
                  <c:v>0.24351961950059453</c:v>
                </c:pt>
                <c:pt idx="3256">
                  <c:v>0.24380952380952381</c:v>
                </c:pt>
                <c:pt idx="3257">
                  <c:v>0.24410011918951133</c:v>
                </c:pt>
                <c:pt idx="3258">
                  <c:v>0.24439140811455848</c:v>
                </c:pt>
                <c:pt idx="3259">
                  <c:v>0.24468339307048984</c:v>
                </c:pt>
                <c:pt idx="3260">
                  <c:v>0.24497607655502393</c:v>
                </c:pt>
                <c:pt idx="3261">
                  <c:v>0.24526946107784431</c:v>
                </c:pt>
                <c:pt idx="3262">
                  <c:v>0.24556354916067147</c:v>
                </c:pt>
                <c:pt idx="3263">
                  <c:v>0.24585834333733494</c:v>
                </c:pt>
                <c:pt idx="3264">
                  <c:v>0.24615384615384617</c:v>
                </c:pt>
                <c:pt idx="3265">
                  <c:v>0.24645006016847171</c:v>
                </c:pt>
                <c:pt idx="3266">
                  <c:v>0.24674698795180722</c:v>
                </c:pt>
                <c:pt idx="3267">
                  <c:v>0.24704463208685162</c:v>
                </c:pt>
                <c:pt idx="3268">
                  <c:v>0.24734299516908212</c:v>
                </c:pt>
                <c:pt idx="3269">
                  <c:v>0.24764207980652964</c:v>
                </c:pt>
                <c:pt idx="3270">
                  <c:v>0.24794188861985472</c:v>
                </c:pt>
                <c:pt idx="3271">
                  <c:v>0.24824242424242424</c:v>
                </c:pt>
                <c:pt idx="3272">
                  <c:v>0.24854368932038834</c:v>
                </c:pt>
                <c:pt idx="3273">
                  <c:v>0.24884568651275821</c:v>
                </c:pt>
                <c:pt idx="3274">
                  <c:v>0.2491484184914842</c:v>
                </c:pt>
                <c:pt idx="3275">
                  <c:v>0.24945188794153472</c:v>
                </c:pt>
                <c:pt idx="3276">
                  <c:v>0.24975609756097561</c:v>
                </c:pt>
                <c:pt idx="3277">
                  <c:v>0.25006105006105006</c:v>
                </c:pt>
                <c:pt idx="3278">
                  <c:v>0.25036674816625915</c:v>
                </c:pt>
                <c:pt idx="3279">
                  <c:v>0.2506731946144431</c:v>
                </c:pt>
                <c:pt idx="3280">
                  <c:v>0.25098039215686274</c:v>
                </c:pt>
                <c:pt idx="3281">
                  <c:v>0.25128834355828222</c:v>
                </c:pt>
                <c:pt idx="3282">
                  <c:v>0.25159705159705159</c:v>
                </c:pt>
                <c:pt idx="3283">
                  <c:v>0.25190651906519063</c:v>
                </c:pt>
                <c:pt idx="3284">
                  <c:v>0.25221674876847289</c:v>
                </c:pt>
                <c:pt idx="3285">
                  <c:v>0.25252774352651047</c:v>
                </c:pt>
                <c:pt idx="3286">
                  <c:v>0.25283950617283951</c:v>
                </c:pt>
                <c:pt idx="3287">
                  <c:v>0.2531520395550062</c:v>
                </c:pt>
                <c:pt idx="3288">
                  <c:v>0.25346534653465347</c:v>
                </c:pt>
                <c:pt idx="3289">
                  <c:v>0.25377942998760844</c:v>
                </c:pt>
                <c:pt idx="3290">
                  <c:v>0.25409429280397022</c:v>
                </c:pt>
                <c:pt idx="3291">
                  <c:v>0.25440993788819877</c:v>
                </c:pt>
                <c:pt idx="3292">
                  <c:v>0.25472636815920396</c:v>
                </c:pt>
                <c:pt idx="3293">
                  <c:v>0.25504358655043585</c:v>
                </c:pt>
                <c:pt idx="3294">
                  <c:v>0.25536159600997504</c:v>
                </c:pt>
                <c:pt idx="3295">
                  <c:v>0.25568039950062421</c:v>
                </c:pt>
                <c:pt idx="3296">
                  <c:v>0.25600000000000001</c:v>
                </c:pt>
                <c:pt idx="3297">
                  <c:v>0.25632040050062577</c:v>
                </c:pt>
                <c:pt idx="3298">
                  <c:v>0.25664160401002506</c:v>
                </c:pt>
                <c:pt idx="3299">
                  <c:v>0.25696361355081554</c:v>
                </c:pt>
                <c:pt idx="3300">
                  <c:v>0.25728643216080405</c:v>
                </c:pt>
                <c:pt idx="3301">
                  <c:v>0.25761006289308175</c:v>
                </c:pt>
                <c:pt idx="3302">
                  <c:v>0.2579345088161209</c:v>
                </c:pt>
                <c:pt idx="3303">
                  <c:v>0.25825977301387137</c:v>
                </c:pt>
                <c:pt idx="3304">
                  <c:v>0.25858585858585859</c:v>
                </c:pt>
                <c:pt idx="3305">
                  <c:v>0.25891276864728191</c:v>
                </c:pt>
                <c:pt idx="3306">
                  <c:v>0.25924050632911394</c:v>
                </c:pt>
                <c:pt idx="3307">
                  <c:v>0.25956907477820024</c:v>
                </c:pt>
                <c:pt idx="3308">
                  <c:v>0.25989847715736042</c:v>
                </c:pt>
                <c:pt idx="3309">
                  <c:v>0.26022871664548919</c:v>
                </c:pt>
                <c:pt idx="3310">
                  <c:v>0.26055979643765903</c:v>
                </c:pt>
                <c:pt idx="3311">
                  <c:v>0.26089171974522291</c:v>
                </c:pt>
                <c:pt idx="3312">
                  <c:v>0.26122448979591839</c:v>
                </c:pt>
                <c:pt idx="3313">
                  <c:v>0.26155810983397193</c:v>
                </c:pt>
                <c:pt idx="3314">
                  <c:v>0.26189258312020458</c:v>
                </c:pt>
                <c:pt idx="3315">
                  <c:v>0.26222791293213826</c:v>
                </c:pt>
                <c:pt idx="3316">
                  <c:v>0.26256410256410256</c:v>
                </c:pt>
                <c:pt idx="3317">
                  <c:v>0.26290115532734276</c:v>
                </c:pt>
                <c:pt idx="3318">
                  <c:v>0.26323907455012852</c:v>
                </c:pt>
                <c:pt idx="3319">
                  <c:v>0.26357786357786356</c:v>
                </c:pt>
                <c:pt idx="3320">
                  <c:v>0.26391752577319588</c:v>
                </c:pt>
                <c:pt idx="3321">
                  <c:v>0.26425806451612904</c:v>
                </c:pt>
                <c:pt idx="3322">
                  <c:v>0.26459948320413434</c:v>
                </c:pt>
                <c:pt idx="3323">
                  <c:v>0.26494178525226392</c:v>
                </c:pt>
                <c:pt idx="3324">
                  <c:v>0.26528497409326424</c:v>
                </c:pt>
                <c:pt idx="3325">
                  <c:v>0.26562905317769131</c:v>
                </c:pt>
                <c:pt idx="3326">
                  <c:v>0.26597402597402597</c:v>
                </c:pt>
                <c:pt idx="3327">
                  <c:v>0.26631989596879063</c:v>
                </c:pt>
                <c:pt idx="3328">
                  <c:v>0.26666666666666666</c:v>
                </c:pt>
                <c:pt idx="3329">
                  <c:v>0.26701434159061277</c:v>
                </c:pt>
                <c:pt idx="3330">
                  <c:v>0.26736292428198433</c:v>
                </c:pt>
                <c:pt idx="3331">
                  <c:v>0.26771241830065362</c:v>
                </c:pt>
                <c:pt idx="3332">
                  <c:v>0.26806282722513092</c:v>
                </c:pt>
                <c:pt idx="3333">
                  <c:v>0.26841415465268675</c:v>
                </c:pt>
                <c:pt idx="3334">
                  <c:v>0.26876640419947506</c:v>
                </c:pt>
                <c:pt idx="3335">
                  <c:v>0.26911957950065701</c:v>
                </c:pt>
                <c:pt idx="3336">
                  <c:v>0.26947368421052631</c:v>
                </c:pt>
                <c:pt idx="3337">
                  <c:v>0.26982872200263502</c:v>
                </c:pt>
                <c:pt idx="3338">
                  <c:v>0.27018469656992083</c:v>
                </c:pt>
                <c:pt idx="3339">
                  <c:v>0.27054161162483487</c:v>
                </c:pt>
                <c:pt idx="3340">
                  <c:v>0.27089947089947092</c:v>
                </c:pt>
                <c:pt idx="3341">
                  <c:v>0.27125827814569536</c:v>
                </c:pt>
                <c:pt idx="3342">
                  <c:v>0.27161803713527849</c:v>
                </c:pt>
                <c:pt idx="3343">
                  <c:v>0.27197875166002655</c:v>
                </c:pt>
                <c:pt idx="3344">
                  <c:v>0.2723404255319149</c:v>
                </c:pt>
                <c:pt idx="3345">
                  <c:v>0.27270306258322236</c:v>
                </c:pt>
                <c:pt idx="3346">
                  <c:v>0.27306666666666668</c:v>
                </c:pt>
                <c:pt idx="3347">
                  <c:v>0.27343124165554072</c:v>
                </c:pt>
                <c:pt idx="3348">
                  <c:v>0.27379679144385027</c:v>
                </c:pt>
                <c:pt idx="3349">
                  <c:v>0.27416331994645249</c:v>
                </c:pt>
                <c:pt idx="3350">
                  <c:v>0.27453083109919574</c:v>
                </c:pt>
                <c:pt idx="3351">
                  <c:v>0.27489932885906038</c:v>
                </c:pt>
                <c:pt idx="3352">
                  <c:v>0.27526881720430108</c:v>
                </c:pt>
                <c:pt idx="3353">
                  <c:v>0.27563930013458948</c:v>
                </c:pt>
                <c:pt idx="3354">
                  <c:v>0.27601078167115906</c:v>
                </c:pt>
                <c:pt idx="3355">
                  <c:v>0.27638326585695006</c:v>
                </c:pt>
                <c:pt idx="3356">
                  <c:v>0.27675675675675676</c:v>
                </c:pt>
                <c:pt idx="3357">
                  <c:v>0.27713125845737485</c:v>
                </c:pt>
                <c:pt idx="3358">
                  <c:v>0.27750677506775068</c:v>
                </c:pt>
                <c:pt idx="3359">
                  <c:v>0.27788331071913164</c:v>
                </c:pt>
                <c:pt idx="3360">
                  <c:v>0.27826086956521739</c:v>
                </c:pt>
                <c:pt idx="3361">
                  <c:v>0.27863945578231292</c:v>
                </c:pt>
                <c:pt idx="3362">
                  <c:v>0.2790190735694823</c:v>
                </c:pt>
                <c:pt idx="3363">
                  <c:v>0.27939972714870398</c:v>
                </c:pt>
                <c:pt idx="3364">
                  <c:v>0.27978142076502732</c:v>
                </c:pt>
                <c:pt idx="3365">
                  <c:v>0.2801641586867305</c:v>
                </c:pt>
                <c:pt idx="3366">
                  <c:v>0.28054794520547943</c:v>
                </c:pt>
                <c:pt idx="3367">
                  <c:v>0.28093278463648835</c:v>
                </c:pt>
                <c:pt idx="3368">
                  <c:v>0.28131868131868132</c:v>
                </c:pt>
                <c:pt idx="3369">
                  <c:v>0.28170563961485556</c:v>
                </c:pt>
                <c:pt idx="3370">
                  <c:v>0.2820936639118457</c:v>
                </c:pt>
                <c:pt idx="3371">
                  <c:v>0.28248275862068967</c:v>
                </c:pt>
                <c:pt idx="3372">
                  <c:v>0.2828729281767956</c:v>
                </c:pt>
                <c:pt idx="3373">
                  <c:v>0.28326417704011064</c:v>
                </c:pt>
                <c:pt idx="3374">
                  <c:v>0.28365650969529088</c:v>
                </c:pt>
                <c:pt idx="3375">
                  <c:v>0.2840499306518724</c:v>
                </c:pt>
                <c:pt idx="3376">
                  <c:v>0.28444444444444444</c:v>
                </c:pt>
                <c:pt idx="3377">
                  <c:v>0.28484005563282339</c:v>
                </c:pt>
                <c:pt idx="3378">
                  <c:v>0.28523676880222842</c:v>
                </c:pt>
                <c:pt idx="3379">
                  <c:v>0.28563458856345886</c:v>
                </c:pt>
                <c:pt idx="3380">
                  <c:v>0.2860335195530726</c:v>
                </c:pt>
                <c:pt idx="3381">
                  <c:v>0.28643356643356643</c:v>
                </c:pt>
                <c:pt idx="3382">
                  <c:v>0.2868347338935574</c:v>
                </c:pt>
                <c:pt idx="3383">
                  <c:v>0.28723702664796635</c:v>
                </c:pt>
                <c:pt idx="3384">
                  <c:v>0.28764044943820227</c:v>
                </c:pt>
                <c:pt idx="3385">
                  <c:v>0.28804500703234881</c:v>
                </c:pt>
                <c:pt idx="3386">
                  <c:v>0.28845070422535213</c:v>
                </c:pt>
                <c:pt idx="3387">
                  <c:v>0.28885754583921014</c:v>
                </c:pt>
                <c:pt idx="3388">
                  <c:v>0.28926553672316385</c:v>
                </c:pt>
                <c:pt idx="3389">
                  <c:v>0.28967468175388966</c:v>
                </c:pt>
                <c:pt idx="3390">
                  <c:v>0.29008498583569403</c:v>
                </c:pt>
                <c:pt idx="3391">
                  <c:v>0.29049645390070922</c:v>
                </c:pt>
                <c:pt idx="3392">
                  <c:v>0.29090909090909089</c:v>
                </c:pt>
                <c:pt idx="3393">
                  <c:v>0.29132290184921766</c:v>
                </c:pt>
                <c:pt idx="3394">
                  <c:v>0.29173789173789172</c:v>
                </c:pt>
                <c:pt idx="3395">
                  <c:v>0.29215406562054208</c:v>
                </c:pt>
                <c:pt idx="3396">
                  <c:v>0.29257142857142859</c:v>
                </c:pt>
                <c:pt idx="3397">
                  <c:v>0.29298998569384838</c:v>
                </c:pt>
                <c:pt idx="3398">
                  <c:v>0.29340974212034382</c:v>
                </c:pt>
                <c:pt idx="3399">
                  <c:v>0.29383070301291248</c:v>
                </c:pt>
                <c:pt idx="3400">
                  <c:v>0.29425287356321839</c:v>
                </c:pt>
                <c:pt idx="3401">
                  <c:v>0.29467625899280575</c:v>
                </c:pt>
                <c:pt idx="3402">
                  <c:v>0.29510086455331414</c:v>
                </c:pt>
                <c:pt idx="3403">
                  <c:v>0.29552669552669553</c:v>
                </c:pt>
                <c:pt idx="3404">
                  <c:v>0.29595375722543354</c:v>
                </c:pt>
                <c:pt idx="3405">
                  <c:v>0.2963820549927641</c:v>
                </c:pt>
                <c:pt idx="3406">
                  <c:v>0.29681159420289854</c:v>
                </c:pt>
                <c:pt idx="3407">
                  <c:v>0.29724238026124816</c:v>
                </c:pt>
                <c:pt idx="3408">
                  <c:v>0.29767441860465116</c:v>
                </c:pt>
                <c:pt idx="3409">
                  <c:v>0.29810771470160119</c:v>
                </c:pt>
                <c:pt idx="3410">
                  <c:v>0.29854227405247813</c:v>
                </c:pt>
                <c:pt idx="3411">
                  <c:v>0.29897810218978105</c:v>
                </c:pt>
                <c:pt idx="3412">
                  <c:v>0.29941520467836258</c:v>
                </c:pt>
                <c:pt idx="3413">
                  <c:v>0.29985358711566618</c:v>
                </c:pt>
                <c:pt idx="3414">
                  <c:v>0.30029325513196481</c:v>
                </c:pt>
                <c:pt idx="3415">
                  <c:v>0.30073421439060205</c:v>
                </c:pt>
                <c:pt idx="3416">
                  <c:v>0.30117647058823527</c:v>
                </c:pt>
                <c:pt idx="3417">
                  <c:v>0.30162002945508098</c:v>
                </c:pt>
                <c:pt idx="3418">
                  <c:v>0.30206489675516224</c:v>
                </c:pt>
                <c:pt idx="3419">
                  <c:v>0.30251107828655832</c:v>
                </c:pt>
                <c:pt idx="3420">
                  <c:v>0.30295857988165681</c:v>
                </c:pt>
                <c:pt idx="3421">
                  <c:v>0.3034074074074074</c:v>
                </c:pt>
                <c:pt idx="3422">
                  <c:v>0.30385756676557862</c:v>
                </c:pt>
                <c:pt idx="3423">
                  <c:v>0.30430906389301632</c:v>
                </c:pt>
                <c:pt idx="3424">
                  <c:v>0.30476190476190479</c:v>
                </c:pt>
                <c:pt idx="3425">
                  <c:v>0.30521609538002981</c:v>
                </c:pt>
                <c:pt idx="3426">
                  <c:v>0.30567164179104478</c:v>
                </c:pt>
                <c:pt idx="3427">
                  <c:v>0.30612855007473844</c:v>
                </c:pt>
                <c:pt idx="3428">
                  <c:v>0.30658682634730539</c:v>
                </c:pt>
                <c:pt idx="3429">
                  <c:v>0.30704647676161917</c:v>
                </c:pt>
                <c:pt idx="3430">
                  <c:v>0.30750750750750749</c:v>
                </c:pt>
                <c:pt idx="3431">
                  <c:v>0.30796992481203006</c:v>
                </c:pt>
                <c:pt idx="3432">
                  <c:v>0.30843373493975906</c:v>
                </c:pt>
                <c:pt idx="3433">
                  <c:v>0.30889894419306185</c:v>
                </c:pt>
                <c:pt idx="3434">
                  <c:v>0.30936555891238671</c:v>
                </c:pt>
                <c:pt idx="3435">
                  <c:v>0.30983358547655065</c:v>
                </c:pt>
                <c:pt idx="3436">
                  <c:v>0.3103030303030303</c:v>
                </c:pt>
                <c:pt idx="3437">
                  <c:v>0.31077389984825493</c:v>
                </c:pt>
                <c:pt idx="3438">
                  <c:v>0.31124620060790276</c:v>
                </c:pt>
                <c:pt idx="3439">
                  <c:v>0.31171993911719942</c:v>
                </c:pt>
                <c:pt idx="3440">
                  <c:v>0.31219512195121951</c:v>
                </c:pt>
                <c:pt idx="3441">
                  <c:v>0.31267175572519085</c:v>
                </c:pt>
                <c:pt idx="3442">
                  <c:v>0.3131498470948012</c:v>
                </c:pt>
                <c:pt idx="3443">
                  <c:v>0.31362940275650841</c:v>
                </c:pt>
                <c:pt idx="3444">
                  <c:v>0.31411042944785278</c:v>
                </c:pt>
                <c:pt idx="3445">
                  <c:v>0.31459293394777266</c:v>
                </c:pt>
                <c:pt idx="3446">
                  <c:v>0.31507692307692309</c:v>
                </c:pt>
                <c:pt idx="3447">
                  <c:v>0.31556240369799693</c:v>
                </c:pt>
                <c:pt idx="3448">
                  <c:v>0.31604938271604938</c:v>
                </c:pt>
                <c:pt idx="3449">
                  <c:v>0.31653786707882536</c:v>
                </c:pt>
                <c:pt idx="3450">
                  <c:v>0.3170278637770898</c:v>
                </c:pt>
                <c:pt idx="3451">
                  <c:v>0.31751937984496126</c:v>
                </c:pt>
                <c:pt idx="3452">
                  <c:v>0.31801242236024846</c:v>
                </c:pt>
                <c:pt idx="3453">
                  <c:v>0.31850699844479002</c:v>
                </c:pt>
                <c:pt idx="3454">
                  <c:v>0.31900311526479752</c:v>
                </c:pt>
                <c:pt idx="3455">
                  <c:v>0.31950078003120125</c:v>
                </c:pt>
                <c:pt idx="3456">
                  <c:v>0.32</c:v>
                </c:pt>
                <c:pt idx="3457">
                  <c:v>0.32050078247261343</c:v>
                </c:pt>
                <c:pt idx="3458">
                  <c:v>0.32100313479623827</c:v>
                </c:pt>
                <c:pt idx="3459">
                  <c:v>0.32150706436420723</c:v>
                </c:pt>
                <c:pt idx="3460">
                  <c:v>0.32201257861635219</c:v>
                </c:pt>
                <c:pt idx="3461">
                  <c:v>0.32251968503937006</c:v>
                </c:pt>
                <c:pt idx="3462">
                  <c:v>0.32302839116719245</c:v>
                </c:pt>
                <c:pt idx="3463">
                  <c:v>0.32353870458135858</c:v>
                </c:pt>
                <c:pt idx="3464">
                  <c:v>0.32405063291139241</c:v>
                </c:pt>
                <c:pt idx="3465">
                  <c:v>0.32456418383518226</c:v>
                </c:pt>
                <c:pt idx="3466">
                  <c:v>0.32507936507936508</c:v>
                </c:pt>
                <c:pt idx="3467">
                  <c:v>0.32559618441971383</c:v>
                </c:pt>
                <c:pt idx="3468">
                  <c:v>0.32611464968152865</c:v>
                </c:pt>
                <c:pt idx="3469">
                  <c:v>0.32663476874003189</c:v>
                </c:pt>
                <c:pt idx="3470">
                  <c:v>0.32715654952076678</c:v>
                </c:pt>
                <c:pt idx="3471">
                  <c:v>0.32768000000000003</c:v>
                </c:pt>
                <c:pt idx="3472">
                  <c:v>0.3282051282051282</c:v>
                </c:pt>
                <c:pt idx="3473">
                  <c:v>0.32873194221508828</c:v>
                </c:pt>
                <c:pt idx="3474">
                  <c:v>0.32926045016077171</c:v>
                </c:pt>
                <c:pt idx="3475">
                  <c:v>0.32979066022544284</c:v>
                </c:pt>
                <c:pt idx="3476">
                  <c:v>0.33032258064516129</c:v>
                </c:pt>
                <c:pt idx="3477">
                  <c:v>0.33085621970920842</c:v>
                </c:pt>
                <c:pt idx="3478">
                  <c:v>0.3313915857605178</c:v>
                </c:pt>
                <c:pt idx="3479">
                  <c:v>0.33192868719611018</c:v>
                </c:pt>
                <c:pt idx="3480">
                  <c:v>0.33246753246753247</c:v>
                </c:pt>
                <c:pt idx="3481">
                  <c:v>0.33300813008130081</c:v>
                </c:pt>
                <c:pt idx="3482">
                  <c:v>0.33355048859934855</c:v>
                </c:pt>
                <c:pt idx="3483">
                  <c:v>0.33409461663947798</c:v>
                </c:pt>
                <c:pt idx="3484">
                  <c:v>0.33464052287581697</c:v>
                </c:pt>
                <c:pt idx="3485">
                  <c:v>0.3351882160392799</c:v>
                </c:pt>
                <c:pt idx="3486">
                  <c:v>0.33573770491803279</c:v>
                </c:pt>
                <c:pt idx="3487">
                  <c:v>0.33628899835796389</c:v>
                </c:pt>
                <c:pt idx="3488">
                  <c:v>0.33684210526315789</c:v>
                </c:pt>
                <c:pt idx="3489">
                  <c:v>0.3373970345963756</c:v>
                </c:pt>
                <c:pt idx="3490">
                  <c:v>0.33795379537953796</c:v>
                </c:pt>
                <c:pt idx="3491">
                  <c:v>0.3385123966942149</c:v>
                </c:pt>
                <c:pt idx="3492">
                  <c:v>0.33907284768211921</c:v>
                </c:pt>
                <c:pt idx="3493">
                  <c:v>0.3396351575456053</c:v>
                </c:pt>
                <c:pt idx="3494">
                  <c:v>0.34019933554817278</c:v>
                </c:pt>
                <c:pt idx="3495">
                  <c:v>0.34076539101497505</c:v>
                </c:pt>
                <c:pt idx="3496">
                  <c:v>0.34133333333333332</c:v>
                </c:pt>
                <c:pt idx="3497">
                  <c:v>0.34190317195325542</c:v>
                </c:pt>
                <c:pt idx="3498">
                  <c:v>0.34247491638795985</c:v>
                </c:pt>
                <c:pt idx="3499">
                  <c:v>0.34304857621440538</c:v>
                </c:pt>
                <c:pt idx="3500">
                  <c:v>0.34362416107382548</c:v>
                </c:pt>
                <c:pt idx="3501">
                  <c:v>0.34420168067226892</c:v>
                </c:pt>
                <c:pt idx="3502">
                  <c:v>0.3447811447811448</c:v>
                </c:pt>
                <c:pt idx="3503">
                  <c:v>0.34536256323777403</c:v>
                </c:pt>
                <c:pt idx="3504">
                  <c:v>0.34594594594594597</c:v>
                </c:pt>
                <c:pt idx="3505">
                  <c:v>0.34653130287648054</c:v>
                </c:pt>
                <c:pt idx="3506">
                  <c:v>0.34711864406779663</c:v>
                </c:pt>
                <c:pt idx="3507">
                  <c:v>0.34770797962648559</c:v>
                </c:pt>
                <c:pt idx="3508">
                  <c:v>0.34829931972789113</c:v>
                </c:pt>
                <c:pt idx="3509">
                  <c:v>0.34889267461669504</c:v>
                </c:pt>
                <c:pt idx="3510">
                  <c:v>0.34948805460750854</c:v>
                </c:pt>
                <c:pt idx="3511">
                  <c:v>0.35008547008547009</c:v>
                </c:pt>
                <c:pt idx="3512">
                  <c:v>0.35068493150684932</c:v>
                </c:pt>
                <c:pt idx="3513">
                  <c:v>0.35128644939965692</c:v>
                </c:pt>
                <c:pt idx="3514">
                  <c:v>0.35189003436426119</c:v>
                </c:pt>
                <c:pt idx="3515">
                  <c:v>0.35249569707401035</c:v>
                </c:pt>
                <c:pt idx="3516">
                  <c:v>0.35310344827586204</c:v>
                </c:pt>
                <c:pt idx="3517">
                  <c:v>0.35371329879101898</c:v>
                </c:pt>
                <c:pt idx="3518">
                  <c:v>0.35432525951557092</c:v>
                </c:pt>
                <c:pt idx="3519">
                  <c:v>0.35493934142114386</c:v>
                </c:pt>
                <c:pt idx="3520">
                  <c:v>0.35555555555555557</c:v>
                </c:pt>
                <c:pt idx="3521">
                  <c:v>0.35617391304347829</c:v>
                </c:pt>
                <c:pt idx="3522">
                  <c:v>0.35679442508710801</c:v>
                </c:pt>
                <c:pt idx="3523">
                  <c:v>0.3574171029668412</c:v>
                </c:pt>
                <c:pt idx="3524">
                  <c:v>0.35804195804195804</c:v>
                </c:pt>
                <c:pt idx="3525">
                  <c:v>0.3586690017513135</c:v>
                </c:pt>
                <c:pt idx="3526">
                  <c:v>0.35929824561403506</c:v>
                </c:pt>
                <c:pt idx="3527">
                  <c:v>0.35992970123022849</c:v>
                </c:pt>
                <c:pt idx="3528">
                  <c:v>0.36056338028169016</c:v>
                </c:pt>
                <c:pt idx="3529">
                  <c:v>0.36119929453262789</c:v>
                </c:pt>
                <c:pt idx="3530">
                  <c:v>0.36183745583038868</c:v>
                </c:pt>
                <c:pt idx="3531">
                  <c:v>0.3624778761061947</c:v>
                </c:pt>
                <c:pt idx="3532">
                  <c:v>0.36312056737588655</c:v>
                </c:pt>
                <c:pt idx="3533">
                  <c:v>0.36376554174067494</c:v>
                </c:pt>
                <c:pt idx="3534">
                  <c:v>0.36441281138790038</c:v>
                </c:pt>
                <c:pt idx="3535">
                  <c:v>0.36506238859180035</c:v>
                </c:pt>
                <c:pt idx="3536">
                  <c:v>0.36571428571428571</c:v>
                </c:pt>
                <c:pt idx="3537">
                  <c:v>0.3663685152057245</c:v>
                </c:pt>
                <c:pt idx="3538">
                  <c:v>0.36702508960573477</c:v>
                </c:pt>
                <c:pt idx="3539">
                  <c:v>0.36768402154398566</c:v>
                </c:pt>
                <c:pt idx="3540">
                  <c:v>0.3683453237410072</c:v>
                </c:pt>
                <c:pt idx="3541">
                  <c:v>0.36900900900900901</c:v>
                </c:pt>
                <c:pt idx="3542">
                  <c:v>0.36967509025270756</c:v>
                </c:pt>
                <c:pt idx="3543">
                  <c:v>0.37034358047016275</c:v>
                </c:pt>
                <c:pt idx="3544">
                  <c:v>0.37101449275362319</c:v>
                </c:pt>
                <c:pt idx="3545">
                  <c:v>0.3716878402903811</c:v>
                </c:pt>
                <c:pt idx="3546">
                  <c:v>0.37236363636363634</c:v>
                </c:pt>
                <c:pt idx="3547">
                  <c:v>0.37304189435336976</c:v>
                </c:pt>
                <c:pt idx="3548">
                  <c:v>0.37372262773722625</c:v>
                </c:pt>
                <c:pt idx="3549">
                  <c:v>0.3744058500914077</c:v>
                </c:pt>
                <c:pt idx="3550">
                  <c:v>0.37509157509157509</c:v>
                </c:pt>
                <c:pt idx="3551">
                  <c:v>0.37577981651376147</c:v>
                </c:pt>
                <c:pt idx="3552">
                  <c:v>0.37647058823529411</c:v>
                </c:pt>
                <c:pt idx="3553">
                  <c:v>0.37716390423572743</c:v>
                </c:pt>
                <c:pt idx="3554">
                  <c:v>0.37785977859778597</c:v>
                </c:pt>
                <c:pt idx="3555">
                  <c:v>0.37855822550831791</c:v>
                </c:pt>
                <c:pt idx="3556">
                  <c:v>0.37925925925925924</c:v>
                </c:pt>
                <c:pt idx="3557">
                  <c:v>0.37996289424860852</c:v>
                </c:pt>
                <c:pt idx="3558">
                  <c:v>0.38066914498141263</c:v>
                </c:pt>
                <c:pt idx="3559">
                  <c:v>0.38137802607076349</c:v>
                </c:pt>
                <c:pt idx="3560">
                  <c:v>0.38208955223880597</c:v>
                </c:pt>
                <c:pt idx="3561">
                  <c:v>0.38280373831775699</c:v>
                </c:pt>
                <c:pt idx="3562">
                  <c:v>0.38352059925093634</c:v>
                </c:pt>
                <c:pt idx="3563">
                  <c:v>0.38424015009380863</c:v>
                </c:pt>
                <c:pt idx="3564">
                  <c:v>0.38496240601503762</c:v>
                </c:pt>
                <c:pt idx="3565">
                  <c:v>0.38568738229755178</c:v>
                </c:pt>
                <c:pt idx="3566">
                  <c:v>0.38641509433962262</c:v>
                </c:pt>
                <c:pt idx="3567">
                  <c:v>0.38714555765595465</c:v>
                </c:pt>
                <c:pt idx="3568">
                  <c:v>0.38787878787878788</c:v>
                </c:pt>
                <c:pt idx="3569">
                  <c:v>0.38861480075901328</c:v>
                </c:pt>
                <c:pt idx="3570">
                  <c:v>0.38935361216730036</c:v>
                </c:pt>
                <c:pt idx="3571">
                  <c:v>0.39009523809523811</c:v>
                </c:pt>
                <c:pt idx="3572">
                  <c:v>0.39083969465648855</c:v>
                </c:pt>
                <c:pt idx="3573">
                  <c:v>0.39158699808795411</c:v>
                </c:pt>
                <c:pt idx="3574">
                  <c:v>0.39233716475095787</c:v>
                </c:pt>
                <c:pt idx="3575">
                  <c:v>0.39309021113243764</c:v>
                </c:pt>
                <c:pt idx="3576">
                  <c:v>0.39384615384615385</c:v>
                </c:pt>
                <c:pt idx="3577">
                  <c:v>0.39460500963391137</c:v>
                </c:pt>
                <c:pt idx="3578">
                  <c:v>0.39536679536679536</c:v>
                </c:pt>
                <c:pt idx="3579">
                  <c:v>0.39613152804642165</c:v>
                </c:pt>
                <c:pt idx="3580">
                  <c:v>0.39689922480620154</c:v>
                </c:pt>
                <c:pt idx="3581">
                  <c:v>0.39766990291262139</c:v>
                </c:pt>
                <c:pt idx="3582">
                  <c:v>0.39844357976653699</c:v>
                </c:pt>
                <c:pt idx="3583">
                  <c:v>0.39922027290448342</c:v>
                </c:pt>
                <c:pt idx="3584">
                  <c:v>0.4</c:v>
                </c:pt>
                <c:pt idx="3585">
                  <c:v>0.40078277886497066</c:v>
                </c:pt>
                <c:pt idx="3586">
                  <c:v>0.40156862745098038</c:v>
                </c:pt>
                <c:pt idx="3587">
                  <c:v>0.40235756385068761</c:v>
                </c:pt>
                <c:pt idx="3588">
                  <c:v>0.40314960629921259</c:v>
                </c:pt>
                <c:pt idx="3589">
                  <c:v>0.40394477317554239</c:v>
                </c:pt>
                <c:pt idx="3590">
                  <c:v>0.40474308300395256</c:v>
                </c:pt>
                <c:pt idx="3591">
                  <c:v>0.40554455445544557</c:v>
                </c:pt>
                <c:pt idx="3592">
                  <c:v>0.40634920634920635</c:v>
                </c:pt>
                <c:pt idx="3593">
                  <c:v>0.40715705765407556</c:v>
                </c:pt>
                <c:pt idx="3594">
                  <c:v>0.40796812749003986</c:v>
                </c:pt>
                <c:pt idx="3595">
                  <c:v>0.4087824351297405</c:v>
                </c:pt>
                <c:pt idx="3596">
                  <c:v>0.40960000000000002</c:v>
                </c:pt>
                <c:pt idx="3597">
                  <c:v>0.41042084168336673</c:v>
                </c:pt>
                <c:pt idx="3598">
                  <c:v>0.41124497991967873</c:v>
                </c:pt>
                <c:pt idx="3599">
                  <c:v>0.41207243460764587</c:v>
                </c:pt>
                <c:pt idx="3600">
                  <c:v>0.41290322580645161</c:v>
                </c:pt>
                <c:pt idx="3601">
                  <c:v>0.41373737373737374</c:v>
                </c:pt>
                <c:pt idx="3602">
                  <c:v>0.41457489878542508</c:v>
                </c:pt>
                <c:pt idx="3603">
                  <c:v>0.41541582150101419</c:v>
                </c:pt>
                <c:pt idx="3604">
                  <c:v>0.41626016260162602</c:v>
                </c:pt>
                <c:pt idx="3605">
                  <c:v>0.41710794297352344</c:v>
                </c:pt>
                <c:pt idx="3606">
                  <c:v>0.4179591836734694</c:v>
                </c:pt>
                <c:pt idx="3607">
                  <c:v>0.41881390593047035</c:v>
                </c:pt>
                <c:pt idx="3608">
                  <c:v>0.41967213114754098</c:v>
                </c:pt>
                <c:pt idx="3609">
                  <c:v>0.42053388090349075</c:v>
                </c:pt>
                <c:pt idx="3610">
                  <c:v>0.4213991769547325</c:v>
                </c:pt>
                <c:pt idx="3611">
                  <c:v>0.42226804123711342</c:v>
                </c:pt>
                <c:pt idx="3612">
                  <c:v>0.42314049586776858</c:v>
                </c:pt>
                <c:pt idx="3613">
                  <c:v>0.42401656314699793</c:v>
                </c:pt>
                <c:pt idx="3614">
                  <c:v>0.42489626556016596</c:v>
                </c:pt>
                <c:pt idx="3615">
                  <c:v>0.4257796257796258</c:v>
                </c:pt>
                <c:pt idx="3616">
                  <c:v>0.42666666666666669</c:v>
                </c:pt>
                <c:pt idx="3617">
                  <c:v>0.42755741127348645</c:v>
                </c:pt>
                <c:pt idx="3618">
                  <c:v>0.42845188284518826</c:v>
                </c:pt>
                <c:pt idx="3619">
                  <c:v>0.42935010482180291</c:v>
                </c:pt>
                <c:pt idx="3620">
                  <c:v>0.43025210084033616</c:v>
                </c:pt>
                <c:pt idx="3621">
                  <c:v>0.43115789473684213</c:v>
                </c:pt>
                <c:pt idx="3622">
                  <c:v>0.43206751054852321</c:v>
                </c:pt>
                <c:pt idx="3623">
                  <c:v>0.43298097251585621</c:v>
                </c:pt>
                <c:pt idx="3624">
                  <c:v>0.43389830508474575</c:v>
                </c:pt>
                <c:pt idx="3625">
                  <c:v>0.4348195329087049</c:v>
                </c:pt>
                <c:pt idx="3626">
                  <c:v>0.43574468085106383</c:v>
                </c:pt>
                <c:pt idx="3627">
                  <c:v>0.4366737739872068</c:v>
                </c:pt>
                <c:pt idx="3628">
                  <c:v>0.43760683760683761</c:v>
                </c:pt>
                <c:pt idx="3629">
                  <c:v>0.43854389721627407</c:v>
                </c:pt>
                <c:pt idx="3630">
                  <c:v>0.43948497854077251</c:v>
                </c:pt>
                <c:pt idx="3631">
                  <c:v>0.44043010752688172</c:v>
                </c:pt>
                <c:pt idx="3632">
                  <c:v>0.44137931034482758</c:v>
                </c:pt>
                <c:pt idx="3633">
                  <c:v>0.44233261339092872</c:v>
                </c:pt>
                <c:pt idx="3634">
                  <c:v>0.44329004329004329</c:v>
                </c:pt>
                <c:pt idx="3635">
                  <c:v>0.4442516268980477</c:v>
                </c:pt>
                <c:pt idx="3636">
                  <c:v>0.44521739130434784</c:v>
                </c:pt>
                <c:pt idx="3637">
                  <c:v>0.44618736383442265</c:v>
                </c:pt>
                <c:pt idx="3638">
                  <c:v>0.44716157205240176</c:v>
                </c:pt>
                <c:pt idx="3639">
                  <c:v>0.44814004376367617</c:v>
                </c:pt>
                <c:pt idx="3640">
                  <c:v>0.44912280701754387</c:v>
                </c:pt>
                <c:pt idx="3641">
                  <c:v>0.45010989010989011</c:v>
                </c:pt>
                <c:pt idx="3642">
                  <c:v>0.4511013215859031</c:v>
                </c:pt>
                <c:pt idx="3643">
                  <c:v>0.45209713024282561</c:v>
                </c:pt>
                <c:pt idx="3644">
                  <c:v>0.45309734513274336</c:v>
                </c:pt>
                <c:pt idx="3645">
                  <c:v>0.4541019955654102</c:v>
                </c:pt>
                <c:pt idx="3646">
                  <c:v>0.45511111111111113</c:v>
                </c:pt>
                <c:pt idx="3647">
                  <c:v>0.45612472160356349</c:v>
                </c:pt>
                <c:pt idx="3648">
                  <c:v>0.45714285714285713</c:v>
                </c:pt>
                <c:pt idx="3649">
                  <c:v>0.45816554809843402</c:v>
                </c:pt>
                <c:pt idx="3650">
                  <c:v>0.45919282511210763</c:v>
                </c:pt>
                <c:pt idx="3651">
                  <c:v>0.46022471910112361</c:v>
                </c:pt>
                <c:pt idx="3652">
                  <c:v>0.46126126126126127</c:v>
                </c:pt>
                <c:pt idx="3653">
                  <c:v>0.4623024830699774</c:v>
                </c:pt>
                <c:pt idx="3654">
                  <c:v>0.46334841628959278</c:v>
                </c:pt>
                <c:pt idx="3655">
                  <c:v>0.46439909297052157</c:v>
                </c:pt>
                <c:pt idx="3656">
                  <c:v>0.46545454545454545</c:v>
                </c:pt>
                <c:pt idx="3657">
                  <c:v>0.46651480637813214</c:v>
                </c:pt>
                <c:pt idx="3658">
                  <c:v>0.46757990867579907</c:v>
                </c:pt>
                <c:pt idx="3659">
                  <c:v>0.46864988558352405</c:v>
                </c:pt>
                <c:pt idx="3660">
                  <c:v>0.46972477064220186</c:v>
                </c:pt>
                <c:pt idx="3661">
                  <c:v>0.47080459770114941</c:v>
                </c:pt>
                <c:pt idx="3662">
                  <c:v>0.47188940092165899</c:v>
                </c:pt>
                <c:pt idx="3663">
                  <c:v>0.47297921478060045</c:v>
                </c:pt>
                <c:pt idx="3664">
                  <c:v>0.47407407407407409</c:v>
                </c:pt>
                <c:pt idx="3665">
                  <c:v>0.47517401392111369</c:v>
                </c:pt>
                <c:pt idx="3666">
                  <c:v>0.47627906976744189</c:v>
                </c:pt>
                <c:pt idx="3667">
                  <c:v>0.47738927738927739</c:v>
                </c:pt>
                <c:pt idx="3668">
                  <c:v>0.47850467289719628</c:v>
                </c:pt>
                <c:pt idx="3669">
                  <c:v>0.47962529274004684</c:v>
                </c:pt>
                <c:pt idx="3670">
                  <c:v>0.48075117370892018</c:v>
                </c:pt>
                <c:pt idx="3671">
                  <c:v>0.48188235294117648</c:v>
                </c:pt>
                <c:pt idx="3672">
                  <c:v>0.48301886792452831</c:v>
                </c:pt>
                <c:pt idx="3673">
                  <c:v>0.48416075650118201</c:v>
                </c:pt>
                <c:pt idx="3674">
                  <c:v>0.48530805687203793</c:v>
                </c:pt>
                <c:pt idx="3675">
                  <c:v>0.48646080760095012</c:v>
                </c:pt>
                <c:pt idx="3676">
                  <c:v>0.48761904761904762</c:v>
                </c:pt>
                <c:pt idx="3677">
                  <c:v>0.48878281622911696</c:v>
                </c:pt>
                <c:pt idx="3678">
                  <c:v>0.48995215311004786</c:v>
                </c:pt>
                <c:pt idx="3679">
                  <c:v>0.49112709832134294</c:v>
                </c:pt>
                <c:pt idx="3680">
                  <c:v>0.49230769230769234</c:v>
                </c:pt>
                <c:pt idx="3681">
                  <c:v>0.49349397590361443</c:v>
                </c:pt>
                <c:pt idx="3682">
                  <c:v>0.49468599033816424</c:v>
                </c:pt>
                <c:pt idx="3683">
                  <c:v>0.49588377723970944</c:v>
                </c:pt>
                <c:pt idx="3684">
                  <c:v>0.49708737864077668</c:v>
                </c:pt>
                <c:pt idx="3685">
                  <c:v>0.49829683698296839</c:v>
                </c:pt>
                <c:pt idx="3686">
                  <c:v>0.49951219512195122</c:v>
                </c:pt>
                <c:pt idx="3687">
                  <c:v>0.50073349633251829</c:v>
                </c:pt>
                <c:pt idx="3688">
                  <c:v>0.50196078431372548</c:v>
                </c:pt>
                <c:pt idx="3689">
                  <c:v>0.50319410319410318</c:v>
                </c:pt>
                <c:pt idx="3690">
                  <c:v>0.50443349753694577</c:v>
                </c:pt>
                <c:pt idx="3691">
                  <c:v>0.50567901234567902</c:v>
                </c:pt>
                <c:pt idx="3692">
                  <c:v>0.50693069306930694</c:v>
                </c:pt>
                <c:pt idx="3693">
                  <c:v>0.50818858560794045</c:v>
                </c:pt>
                <c:pt idx="3694">
                  <c:v>0.50945273631840793</c:v>
                </c:pt>
                <c:pt idx="3695">
                  <c:v>0.51072319201995009</c:v>
                </c:pt>
                <c:pt idx="3696">
                  <c:v>0.51200000000000001</c:v>
                </c:pt>
                <c:pt idx="3697">
                  <c:v>0.51328320802005012</c:v>
                </c:pt>
                <c:pt idx="3698">
                  <c:v>0.51457286432160809</c:v>
                </c:pt>
                <c:pt idx="3699">
                  <c:v>0.5158690176322418</c:v>
                </c:pt>
                <c:pt idx="3700">
                  <c:v>0.51717171717171717</c:v>
                </c:pt>
                <c:pt idx="3701">
                  <c:v>0.51848101265822788</c:v>
                </c:pt>
                <c:pt idx="3702">
                  <c:v>0.51979695431472084</c:v>
                </c:pt>
                <c:pt idx="3703">
                  <c:v>0.52111959287531806</c:v>
                </c:pt>
                <c:pt idx="3704">
                  <c:v>0.52244897959183678</c:v>
                </c:pt>
                <c:pt idx="3705">
                  <c:v>0.52378516624040916</c:v>
                </c:pt>
                <c:pt idx="3706">
                  <c:v>0.52512820512820513</c:v>
                </c:pt>
                <c:pt idx="3707">
                  <c:v>0.52647814910025703</c:v>
                </c:pt>
                <c:pt idx="3708">
                  <c:v>0.52783505154639176</c:v>
                </c:pt>
                <c:pt idx="3709">
                  <c:v>0.52919896640826869</c:v>
                </c:pt>
                <c:pt idx="3710">
                  <c:v>0.53056994818652847</c:v>
                </c:pt>
                <c:pt idx="3711">
                  <c:v>0.53194805194805195</c:v>
                </c:pt>
                <c:pt idx="3712">
                  <c:v>0.53333333333333333</c:v>
                </c:pt>
                <c:pt idx="3713">
                  <c:v>0.53472584856396865</c:v>
                </c:pt>
                <c:pt idx="3714">
                  <c:v>0.53612565445026183</c:v>
                </c:pt>
                <c:pt idx="3715">
                  <c:v>0.53753280839895012</c:v>
                </c:pt>
                <c:pt idx="3716">
                  <c:v>0.53894736842105262</c:v>
                </c:pt>
                <c:pt idx="3717">
                  <c:v>0.54036939313984167</c:v>
                </c:pt>
                <c:pt idx="3718">
                  <c:v>0.54179894179894184</c:v>
                </c:pt>
                <c:pt idx="3719">
                  <c:v>0.54323607427055698</c:v>
                </c:pt>
                <c:pt idx="3720">
                  <c:v>0.5446808510638298</c:v>
                </c:pt>
                <c:pt idx="3721">
                  <c:v>0.54613333333333336</c:v>
                </c:pt>
                <c:pt idx="3722">
                  <c:v>0.54759358288770055</c:v>
                </c:pt>
                <c:pt idx="3723">
                  <c:v>0.54906166219839148</c:v>
                </c:pt>
                <c:pt idx="3724">
                  <c:v>0.55053763440860215</c:v>
                </c:pt>
                <c:pt idx="3725">
                  <c:v>0.55202156334231811</c:v>
                </c:pt>
                <c:pt idx="3726">
                  <c:v>0.55351351351351352</c:v>
                </c:pt>
                <c:pt idx="3727">
                  <c:v>0.55501355013550135</c:v>
                </c:pt>
                <c:pt idx="3728">
                  <c:v>0.55652173913043479</c:v>
                </c:pt>
                <c:pt idx="3729">
                  <c:v>0.5580381471389646</c:v>
                </c:pt>
                <c:pt idx="3730">
                  <c:v>0.55956284153005464</c:v>
                </c:pt>
                <c:pt idx="3731">
                  <c:v>0.56109589041095886</c:v>
                </c:pt>
                <c:pt idx="3732">
                  <c:v>0.56263736263736264</c:v>
                </c:pt>
                <c:pt idx="3733">
                  <c:v>0.56418732782369141</c:v>
                </c:pt>
                <c:pt idx="3734">
                  <c:v>0.5657458563535912</c:v>
                </c:pt>
                <c:pt idx="3735">
                  <c:v>0.56731301939058176</c:v>
                </c:pt>
                <c:pt idx="3736">
                  <c:v>0.56888888888888889</c:v>
                </c:pt>
                <c:pt idx="3737">
                  <c:v>0.57047353760445685</c:v>
                </c:pt>
                <c:pt idx="3738">
                  <c:v>0.5720670391061452</c:v>
                </c:pt>
                <c:pt idx="3739">
                  <c:v>0.57366946778711481</c:v>
                </c:pt>
                <c:pt idx="3740">
                  <c:v>0.57528089887640455</c:v>
                </c:pt>
                <c:pt idx="3741">
                  <c:v>0.57690140845070426</c:v>
                </c:pt>
                <c:pt idx="3742">
                  <c:v>0.5785310734463277</c:v>
                </c:pt>
                <c:pt idx="3743">
                  <c:v>0.58016997167138806</c:v>
                </c:pt>
                <c:pt idx="3744">
                  <c:v>0.58181818181818179</c:v>
                </c:pt>
                <c:pt idx="3745">
                  <c:v>0.58347578347578344</c:v>
                </c:pt>
                <c:pt idx="3746">
                  <c:v>0.58514285714285719</c:v>
                </c:pt>
                <c:pt idx="3747">
                  <c:v>0.58681948424068764</c:v>
                </c:pt>
                <c:pt idx="3748">
                  <c:v>0.58850574712643677</c:v>
                </c:pt>
                <c:pt idx="3749">
                  <c:v>0.59020172910662827</c:v>
                </c:pt>
                <c:pt idx="3750">
                  <c:v>0.59190751445086709</c:v>
                </c:pt>
                <c:pt idx="3751">
                  <c:v>0.59362318840579709</c:v>
                </c:pt>
                <c:pt idx="3752">
                  <c:v>0.59534883720930232</c:v>
                </c:pt>
                <c:pt idx="3753">
                  <c:v>0.59708454810495626</c:v>
                </c:pt>
                <c:pt idx="3754">
                  <c:v>0.59883040935672516</c:v>
                </c:pt>
                <c:pt idx="3755">
                  <c:v>0.60058651026392962</c:v>
                </c:pt>
                <c:pt idx="3756">
                  <c:v>0.60235294117647054</c:v>
                </c:pt>
                <c:pt idx="3757">
                  <c:v>0.60412979351032448</c:v>
                </c:pt>
                <c:pt idx="3758">
                  <c:v>0.60591715976331362</c:v>
                </c:pt>
                <c:pt idx="3759">
                  <c:v>0.60771513353115725</c:v>
                </c:pt>
                <c:pt idx="3760">
                  <c:v>0.60952380952380958</c:v>
                </c:pt>
                <c:pt idx="3761">
                  <c:v>0.61134328358208956</c:v>
                </c:pt>
                <c:pt idx="3762">
                  <c:v>0.61317365269461077</c:v>
                </c:pt>
                <c:pt idx="3763">
                  <c:v>0.61501501501501499</c:v>
                </c:pt>
                <c:pt idx="3764">
                  <c:v>0.61686746987951813</c:v>
                </c:pt>
                <c:pt idx="3765">
                  <c:v>0.61873111782477341</c:v>
                </c:pt>
                <c:pt idx="3766">
                  <c:v>0.62060606060606061</c:v>
                </c:pt>
                <c:pt idx="3767">
                  <c:v>0.62249240121580551</c:v>
                </c:pt>
                <c:pt idx="3768">
                  <c:v>0.62439024390243902</c:v>
                </c:pt>
                <c:pt idx="3769">
                  <c:v>0.62629969418960241</c:v>
                </c:pt>
                <c:pt idx="3770">
                  <c:v>0.62822085889570556</c:v>
                </c:pt>
                <c:pt idx="3771">
                  <c:v>0.63015384615384618</c:v>
                </c:pt>
                <c:pt idx="3772">
                  <c:v>0.63209876543209875</c:v>
                </c:pt>
                <c:pt idx="3773">
                  <c:v>0.6340557275541796</c:v>
                </c:pt>
                <c:pt idx="3774">
                  <c:v>0.63602484472049692</c:v>
                </c:pt>
                <c:pt idx="3775">
                  <c:v>0.63800623052959504</c:v>
                </c:pt>
                <c:pt idx="3776">
                  <c:v>0.64</c:v>
                </c:pt>
                <c:pt idx="3777">
                  <c:v>0.64200626959247653</c:v>
                </c:pt>
                <c:pt idx="3778">
                  <c:v>0.64402515723270437</c:v>
                </c:pt>
                <c:pt idx="3779">
                  <c:v>0.6460567823343849</c:v>
                </c:pt>
                <c:pt idx="3780">
                  <c:v>0.64810126582278482</c:v>
                </c:pt>
                <c:pt idx="3781">
                  <c:v>0.65015873015873016</c:v>
                </c:pt>
                <c:pt idx="3782">
                  <c:v>0.65222929936305729</c:v>
                </c:pt>
                <c:pt idx="3783">
                  <c:v>0.65431309904153356</c:v>
                </c:pt>
                <c:pt idx="3784">
                  <c:v>0.65641025641025641</c:v>
                </c:pt>
                <c:pt idx="3785">
                  <c:v>0.65852090032154342</c:v>
                </c:pt>
                <c:pt idx="3786">
                  <c:v>0.66064516129032258</c:v>
                </c:pt>
                <c:pt idx="3787">
                  <c:v>0.66278317152103561</c:v>
                </c:pt>
                <c:pt idx="3788">
                  <c:v>0.66493506493506493</c:v>
                </c:pt>
                <c:pt idx="3789">
                  <c:v>0.6671009771986971</c:v>
                </c:pt>
                <c:pt idx="3790">
                  <c:v>0.66928104575163394</c:v>
                </c:pt>
                <c:pt idx="3791">
                  <c:v>0.67147540983606557</c:v>
                </c:pt>
                <c:pt idx="3792">
                  <c:v>0.67368421052631577</c:v>
                </c:pt>
                <c:pt idx="3793">
                  <c:v>0.67590759075907592</c:v>
                </c:pt>
                <c:pt idx="3794">
                  <c:v>0.67814569536423841</c:v>
                </c:pt>
                <c:pt idx="3795">
                  <c:v>0.68039867109634555</c:v>
                </c:pt>
                <c:pt idx="3796">
                  <c:v>0.68266666666666664</c:v>
                </c:pt>
                <c:pt idx="3797">
                  <c:v>0.6849498327759197</c:v>
                </c:pt>
                <c:pt idx="3798">
                  <c:v>0.68724832214765097</c:v>
                </c:pt>
                <c:pt idx="3799">
                  <c:v>0.6895622895622896</c:v>
                </c:pt>
                <c:pt idx="3800">
                  <c:v>0.69189189189189193</c:v>
                </c:pt>
                <c:pt idx="3801">
                  <c:v>0.69423728813559327</c:v>
                </c:pt>
                <c:pt idx="3802">
                  <c:v>0.69659863945578226</c:v>
                </c:pt>
                <c:pt idx="3803">
                  <c:v>0.69897610921501707</c:v>
                </c:pt>
                <c:pt idx="3804">
                  <c:v>0.70136986301369864</c:v>
                </c:pt>
                <c:pt idx="3805">
                  <c:v>0.70378006872852239</c:v>
                </c:pt>
                <c:pt idx="3806">
                  <c:v>0.70620689655172408</c:v>
                </c:pt>
                <c:pt idx="3807">
                  <c:v>0.70865051903114185</c:v>
                </c:pt>
                <c:pt idx="3808">
                  <c:v>0.71111111111111114</c:v>
                </c:pt>
                <c:pt idx="3809">
                  <c:v>0.71358885017421603</c:v>
                </c:pt>
                <c:pt idx="3810">
                  <c:v>0.71608391608391608</c:v>
                </c:pt>
                <c:pt idx="3811">
                  <c:v>0.71859649122807012</c:v>
                </c:pt>
                <c:pt idx="3812">
                  <c:v>0.72112676056338032</c:v>
                </c:pt>
                <c:pt idx="3813">
                  <c:v>0.72367491166077735</c:v>
                </c:pt>
                <c:pt idx="3814">
                  <c:v>0.7262411347517731</c:v>
                </c:pt>
                <c:pt idx="3815">
                  <c:v>0.72882562277580076</c:v>
                </c:pt>
                <c:pt idx="3816">
                  <c:v>0.73142857142857143</c:v>
                </c:pt>
                <c:pt idx="3817">
                  <c:v>0.73405017921146953</c:v>
                </c:pt>
                <c:pt idx="3818">
                  <c:v>0.7366906474820144</c:v>
                </c:pt>
                <c:pt idx="3819">
                  <c:v>0.73935018050541512</c:v>
                </c:pt>
                <c:pt idx="3820">
                  <c:v>0.74202898550724639</c:v>
                </c:pt>
                <c:pt idx="3821">
                  <c:v>0.74472727272727268</c:v>
                </c:pt>
                <c:pt idx="3822">
                  <c:v>0.74744525547445251</c:v>
                </c:pt>
                <c:pt idx="3823">
                  <c:v>0.75018315018315018</c:v>
                </c:pt>
                <c:pt idx="3824">
                  <c:v>0.75294117647058822</c:v>
                </c:pt>
                <c:pt idx="3825">
                  <c:v>0.75571955719557193</c:v>
                </c:pt>
                <c:pt idx="3826">
                  <c:v>0.75851851851851848</c:v>
                </c:pt>
                <c:pt idx="3827">
                  <c:v>0.76133828996282527</c:v>
                </c:pt>
                <c:pt idx="3828">
                  <c:v>0.76417910447761195</c:v>
                </c:pt>
                <c:pt idx="3829">
                  <c:v>0.76704119850187269</c:v>
                </c:pt>
                <c:pt idx="3830">
                  <c:v>0.76992481203007523</c:v>
                </c:pt>
                <c:pt idx="3831">
                  <c:v>0.77283018867924524</c:v>
                </c:pt>
                <c:pt idx="3832">
                  <c:v>0.77575757575757576</c:v>
                </c:pt>
                <c:pt idx="3833">
                  <c:v>0.77870722433460071</c:v>
                </c:pt>
                <c:pt idx="3834">
                  <c:v>0.78167938931297709</c:v>
                </c:pt>
                <c:pt idx="3835">
                  <c:v>0.78467432950191573</c:v>
                </c:pt>
                <c:pt idx="3836">
                  <c:v>0.78769230769230769</c:v>
                </c:pt>
                <c:pt idx="3837">
                  <c:v>0.79073359073359073</c:v>
                </c:pt>
                <c:pt idx="3838">
                  <c:v>0.79379844961240309</c:v>
                </c:pt>
                <c:pt idx="3839">
                  <c:v>0.79688715953307399</c:v>
                </c:pt>
                <c:pt idx="3840">
                  <c:v>0.8</c:v>
                </c:pt>
                <c:pt idx="3841">
                  <c:v>0.80313725490196075</c:v>
                </c:pt>
                <c:pt idx="3842">
                  <c:v>0.80629921259842519</c:v>
                </c:pt>
                <c:pt idx="3843">
                  <c:v>0.80948616600790513</c:v>
                </c:pt>
                <c:pt idx="3844">
                  <c:v>0.8126984126984127</c:v>
                </c:pt>
                <c:pt idx="3845">
                  <c:v>0.81593625498007971</c:v>
                </c:pt>
                <c:pt idx="3846">
                  <c:v>0.81920000000000004</c:v>
                </c:pt>
                <c:pt idx="3847">
                  <c:v>0.82248995983935747</c:v>
                </c:pt>
                <c:pt idx="3848">
                  <c:v>0.82580645161290323</c:v>
                </c:pt>
                <c:pt idx="3849">
                  <c:v>0.82914979757085017</c:v>
                </c:pt>
                <c:pt idx="3850">
                  <c:v>0.83252032520325203</c:v>
                </c:pt>
                <c:pt idx="3851">
                  <c:v>0.83591836734693881</c:v>
                </c:pt>
                <c:pt idx="3852">
                  <c:v>0.83934426229508197</c:v>
                </c:pt>
                <c:pt idx="3853">
                  <c:v>0.842798353909465</c:v>
                </c:pt>
                <c:pt idx="3854">
                  <c:v>0.84628099173553717</c:v>
                </c:pt>
                <c:pt idx="3855">
                  <c:v>0.84979253112033193</c:v>
                </c:pt>
                <c:pt idx="3856">
                  <c:v>0.85333333333333339</c:v>
                </c:pt>
                <c:pt idx="3857">
                  <c:v>0.85690376569037652</c:v>
                </c:pt>
                <c:pt idx="3858">
                  <c:v>0.86050420168067232</c:v>
                </c:pt>
                <c:pt idx="3859">
                  <c:v>0.86413502109704643</c:v>
                </c:pt>
                <c:pt idx="3860">
                  <c:v>0.8677966101694915</c:v>
                </c:pt>
                <c:pt idx="3861">
                  <c:v>0.87148936170212765</c:v>
                </c:pt>
                <c:pt idx="3862">
                  <c:v>0.87521367521367521</c:v>
                </c:pt>
                <c:pt idx="3863">
                  <c:v>0.87896995708154502</c:v>
                </c:pt>
                <c:pt idx="3864">
                  <c:v>0.88275862068965516</c:v>
                </c:pt>
                <c:pt idx="3865">
                  <c:v>0.88658008658008658</c:v>
                </c:pt>
                <c:pt idx="3866">
                  <c:v>0.89043478260869569</c:v>
                </c:pt>
                <c:pt idx="3867">
                  <c:v>0.89432314410480351</c:v>
                </c:pt>
                <c:pt idx="3868">
                  <c:v>0.89824561403508774</c:v>
                </c:pt>
                <c:pt idx="3869">
                  <c:v>0.90220264317180621</c:v>
                </c:pt>
                <c:pt idx="3870">
                  <c:v>0.90619469026548671</c:v>
                </c:pt>
                <c:pt idx="3871">
                  <c:v>0.91022222222222227</c:v>
                </c:pt>
                <c:pt idx="3872">
                  <c:v>0.91428571428571426</c:v>
                </c:pt>
                <c:pt idx="3873">
                  <c:v>0.91838565022421526</c:v>
                </c:pt>
                <c:pt idx="3874">
                  <c:v>0.92252252252252254</c:v>
                </c:pt>
                <c:pt idx="3875">
                  <c:v>0.92669683257918556</c:v>
                </c:pt>
                <c:pt idx="3876">
                  <c:v>0.93090909090909091</c:v>
                </c:pt>
                <c:pt idx="3877">
                  <c:v>0.93515981735159814</c:v>
                </c:pt>
                <c:pt idx="3878">
                  <c:v>0.93944954128440372</c:v>
                </c:pt>
                <c:pt idx="3879">
                  <c:v>0.94377880184331797</c:v>
                </c:pt>
                <c:pt idx="3880">
                  <c:v>0.94814814814814818</c:v>
                </c:pt>
                <c:pt idx="3881">
                  <c:v>0.95255813953488377</c:v>
                </c:pt>
                <c:pt idx="3882">
                  <c:v>0.95700934579439256</c:v>
                </c:pt>
                <c:pt idx="3883">
                  <c:v>0.96150234741784035</c:v>
                </c:pt>
                <c:pt idx="3884">
                  <c:v>0.96603773584905661</c:v>
                </c:pt>
                <c:pt idx="3885">
                  <c:v>0.97061611374407586</c:v>
                </c:pt>
                <c:pt idx="3886">
                  <c:v>0.97523809523809524</c:v>
                </c:pt>
                <c:pt idx="3887">
                  <c:v>0.97990430622009572</c:v>
                </c:pt>
                <c:pt idx="3888">
                  <c:v>0.98461538461538467</c:v>
                </c:pt>
                <c:pt idx="3889">
                  <c:v>0.98937198067632848</c:v>
                </c:pt>
                <c:pt idx="3890">
                  <c:v>0.99417475728155336</c:v>
                </c:pt>
                <c:pt idx="3891">
                  <c:v>0.99902439024390244</c:v>
                </c:pt>
                <c:pt idx="3892">
                  <c:v>1.003921568627451</c:v>
                </c:pt>
                <c:pt idx="3893">
                  <c:v>1.0088669950738915</c:v>
                </c:pt>
                <c:pt idx="3894">
                  <c:v>1.0138613861386139</c:v>
                </c:pt>
                <c:pt idx="3895">
                  <c:v>1.0189054726368159</c:v>
                </c:pt>
                <c:pt idx="3896">
                  <c:v>1.024</c:v>
                </c:pt>
                <c:pt idx="3897">
                  <c:v>1.0291457286432162</c:v>
                </c:pt>
                <c:pt idx="3898">
                  <c:v>1.0343434343434343</c:v>
                </c:pt>
                <c:pt idx="3899">
                  <c:v>1.0395939086294417</c:v>
                </c:pt>
                <c:pt idx="3900">
                  <c:v>1.0448979591836736</c:v>
                </c:pt>
                <c:pt idx="3901">
                  <c:v>1.0502564102564103</c:v>
                </c:pt>
                <c:pt idx="3902">
                  <c:v>1.0556701030927835</c:v>
                </c:pt>
                <c:pt idx="3903">
                  <c:v>1.0611398963730569</c:v>
                </c:pt>
                <c:pt idx="3904">
                  <c:v>1.0666666666666667</c:v>
                </c:pt>
                <c:pt idx="3905">
                  <c:v>1.0722513089005237</c:v>
                </c:pt>
                <c:pt idx="3906">
                  <c:v>1.0778947368421052</c:v>
                </c:pt>
                <c:pt idx="3907">
                  <c:v>1.0835978835978837</c:v>
                </c:pt>
                <c:pt idx="3908">
                  <c:v>1.0893617021276596</c:v>
                </c:pt>
                <c:pt idx="3909">
                  <c:v>1.0951871657754011</c:v>
                </c:pt>
                <c:pt idx="3910">
                  <c:v>1.1010752688172043</c:v>
                </c:pt>
                <c:pt idx="3911">
                  <c:v>1.107027027027027</c:v>
                </c:pt>
                <c:pt idx="3912">
                  <c:v>1.1130434782608696</c:v>
                </c:pt>
                <c:pt idx="3913">
                  <c:v>1.1191256830601093</c:v>
                </c:pt>
                <c:pt idx="3914">
                  <c:v>1.1252747252747253</c:v>
                </c:pt>
                <c:pt idx="3915">
                  <c:v>1.1314917127071824</c:v>
                </c:pt>
                <c:pt idx="3916">
                  <c:v>1.1377777777777778</c:v>
                </c:pt>
                <c:pt idx="3917">
                  <c:v>1.1441340782122904</c:v>
                </c:pt>
                <c:pt idx="3918">
                  <c:v>1.1505617977528091</c:v>
                </c:pt>
                <c:pt idx="3919">
                  <c:v>1.1570621468926554</c:v>
                </c:pt>
                <c:pt idx="3920">
                  <c:v>1.1636363636363636</c:v>
                </c:pt>
                <c:pt idx="3921">
                  <c:v>1.1702857142857144</c:v>
                </c:pt>
                <c:pt idx="3922">
                  <c:v>1.1770114942528735</c:v>
                </c:pt>
                <c:pt idx="3923">
                  <c:v>1.1838150289017342</c:v>
                </c:pt>
                <c:pt idx="3924">
                  <c:v>1.1906976744186046</c:v>
                </c:pt>
                <c:pt idx="3925">
                  <c:v>1.1976608187134503</c:v>
                </c:pt>
                <c:pt idx="3926">
                  <c:v>1.2047058823529411</c:v>
                </c:pt>
                <c:pt idx="3927">
                  <c:v>1.2118343195266272</c:v>
                </c:pt>
                <c:pt idx="3928">
                  <c:v>1.2190476190476192</c:v>
                </c:pt>
                <c:pt idx="3929">
                  <c:v>1.2263473053892215</c:v>
                </c:pt>
                <c:pt idx="3930">
                  <c:v>1.2337349397590363</c:v>
                </c:pt>
                <c:pt idx="3931">
                  <c:v>1.2412121212121212</c:v>
                </c:pt>
                <c:pt idx="3932">
                  <c:v>1.248780487804878</c:v>
                </c:pt>
                <c:pt idx="3933">
                  <c:v>1.2564417177914111</c:v>
                </c:pt>
                <c:pt idx="3934">
                  <c:v>1.2641975308641975</c:v>
                </c:pt>
                <c:pt idx="3935">
                  <c:v>1.2720496894409938</c:v>
                </c:pt>
                <c:pt idx="3936">
                  <c:v>1.28</c:v>
                </c:pt>
                <c:pt idx="3937">
                  <c:v>1.2880503144654087</c:v>
                </c:pt>
                <c:pt idx="3938">
                  <c:v>1.2962025316455696</c:v>
                </c:pt>
                <c:pt idx="3939">
                  <c:v>1.3044585987261146</c:v>
                </c:pt>
                <c:pt idx="3940">
                  <c:v>1.3128205128205128</c:v>
                </c:pt>
                <c:pt idx="3941">
                  <c:v>1.3212903225806452</c:v>
                </c:pt>
                <c:pt idx="3942">
                  <c:v>1.3298701298701299</c:v>
                </c:pt>
                <c:pt idx="3943">
                  <c:v>1.3385620915032679</c:v>
                </c:pt>
                <c:pt idx="3944">
                  <c:v>1.3473684210526315</c:v>
                </c:pt>
                <c:pt idx="3945">
                  <c:v>1.3562913907284768</c:v>
                </c:pt>
                <c:pt idx="3946">
                  <c:v>1.3653333333333333</c:v>
                </c:pt>
                <c:pt idx="3947">
                  <c:v>1.3744966442953019</c:v>
                </c:pt>
                <c:pt idx="3948">
                  <c:v>1.3837837837837839</c:v>
                </c:pt>
                <c:pt idx="3949">
                  <c:v>1.3931972789115645</c:v>
                </c:pt>
                <c:pt idx="3950">
                  <c:v>1.4027397260273973</c:v>
                </c:pt>
                <c:pt idx="3951">
                  <c:v>1.4124137931034482</c:v>
                </c:pt>
                <c:pt idx="3952">
                  <c:v>1.4222222222222223</c:v>
                </c:pt>
                <c:pt idx="3953">
                  <c:v>1.4321678321678322</c:v>
                </c:pt>
                <c:pt idx="3954">
                  <c:v>1.4422535211267606</c:v>
                </c:pt>
                <c:pt idx="3955">
                  <c:v>1.4524822695035462</c:v>
                </c:pt>
                <c:pt idx="3956">
                  <c:v>1.4628571428571429</c:v>
                </c:pt>
                <c:pt idx="3957">
                  <c:v>1.4733812949640288</c:v>
                </c:pt>
                <c:pt idx="3958">
                  <c:v>1.4840579710144928</c:v>
                </c:pt>
                <c:pt idx="3959">
                  <c:v>1.494890510948905</c:v>
                </c:pt>
                <c:pt idx="3960">
                  <c:v>1.5058823529411764</c:v>
                </c:pt>
                <c:pt idx="3961">
                  <c:v>1.517037037037037</c:v>
                </c:pt>
                <c:pt idx="3962">
                  <c:v>1.5283582089552239</c:v>
                </c:pt>
                <c:pt idx="3963">
                  <c:v>1.5398496240601505</c:v>
                </c:pt>
                <c:pt idx="3964">
                  <c:v>1.5515151515151515</c:v>
                </c:pt>
                <c:pt idx="3965">
                  <c:v>1.5633587786259542</c:v>
                </c:pt>
                <c:pt idx="3966">
                  <c:v>1.5753846153846154</c:v>
                </c:pt>
                <c:pt idx="3967">
                  <c:v>1.5875968992248062</c:v>
                </c:pt>
                <c:pt idx="3968">
                  <c:v>1.6</c:v>
                </c:pt>
                <c:pt idx="3969">
                  <c:v>1.6125984251968504</c:v>
                </c:pt>
                <c:pt idx="3970">
                  <c:v>1.6253968253968254</c:v>
                </c:pt>
                <c:pt idx="3971">
                  <c:v>1.6384000000000001</c:v>
                </c:pt>
                <c:pt idx="3972">
                  <c:v>1.6516129032258065</c:v>
                </c:pt>
                <c:pt idx="3973">
                  <c:v>1.6650406504065041</c:v>
                </c:pt>
                <c:pt idx="3974">
                  <c:v>1.6786885245901639</c:v>
                </c:pt>
                <c:pt idx="3975">
                  <c:v>1.6925619834710743</c:v>
                </c:pt>
                <c:pt idx="3976">
                  <c:v>1.7066666666666668</c:v>
                </c:pt>
                <c:pt idx="3977">
                  <c:v>1.7210084033613446</c:v>
                </c:pt>
                <c:pt idx="3978">
                  <c:v>1.735593220338983</c:v>
                </c:pt>
                <c:pt idx="3979">
                  <c:v>1.7504273504273504</c:v>
                </c:pt>
                <c:pt idx="3980">
                  <c:v>1.7655172413793103</c:v>
                </c:pt>
                <c:pt idx="3981">
                  <c:v>1.7808695652173914</c:v>
                </c:pt>
                <c:pt idx="3982">
                  <c:v>1.7964912280701755</c:v>
                </c:pt>
                <c:pt idx="3983">
                  <c:v>1.8123893805309734</c:v>
                </c:pt>
                <c:pt idx="3984">
                  <c:v>1.8285714285714285</c:v>
                </c:pt>
                <c:pt idx="3985">
                  <c:v>1.8450450450450451</c:v>
                </c:pt>
                <c:pt idx="3986">
                  <c:v>1.8618181818181818</c:v>
                </c:pt>
                <c:pt idx="3987">
                  <c:v>1.8788990825688074</c:v>
                </c:pt>
                <c:pt idx="3988">
                  <c:v>1.8962962962962964</c:v>
                </c:pt>
                <c:pt idx="3989">
                  <c:v>1.9140186915887851</c:v>
                </c:pt>
                <c:pt idx="3990">
                  <c:v>1.9320754716981132</c:v>
                </c:pt>
                <c:pt idx="3991">
                  <c:v>1.9504761904761905</c:v>
                </c:pt>
                <c:pt idx="3992">
                  <c:v>1.9692307692307693</c:v>
                </c:pt>
                <c:pt idx="3993">
                  <c:v>1.9883495145631067</c:v>
                </c:pt>
                <c:pt idx="3994">
                  <c:v>2.0078431372549019</c:v>
                </c:pt>
                <c:pt idx="3995">
                  <c:v>2.0277227722772277</c:v>
                </c:pt>
                <c:pt idx="3996">
                  <c:v>2.048</c:v>
                </c:pt>
                <c:pt idx="3997">
                  <c:v>2.0686868686868687</c:v>
                </c:pt>
                <c:pt idx="3998">
                  <c:v>2.0897959183673471</c:v>
                </c:pt>
                <c:pt idx="3999">
                  <c:v>2.1113402061855671</c:v>
                </c:pt>
                <c:pt idx="4000">
                  <c:v>2.1333333333333333</c:v>
                </c:pt>
                <c:pt idx="4001">
                  <c:v>2.1557894736842105</c:v>
                </c:pt>
                <c:pt idx="4002">
                  <c:v>2.1787234042553192</c:v>
                </c:pt>
                <c:pt idx="4003">
                  <c:v>2.2021505376344086</c:v>
                </c:pt>
                <c:pt idx="4004">
                  <c:v>2.2260869565217392</c:v>
                </c:pt>
                <c:pt idx="4005">
                  <c:v>2.2505494505494505</c:v>
                </c:pt>
                <c:pt idx="4006">
                  <c:v>2.2755555555555556</c:v>
                </c:pt>
                <c:pt idx="4007">
                  <c:v>2.3011235955056182</c:v>
                </c:pt>
                <c:pt idx="4008">
                  <c:v>2.3272727272727272</c:v>
                </c:pt>
                <c:pt idx="4009">
                  <c:v>2.3540229885057471</c:v>
                </c:pt>
                <c:pt idx="4010">
                  <c:v>2.3813953488372093</c:v>
                </c:pt>
                <c:pt idx="4011">
                  <c:v>2.4094117647058821</c:v>
                </c:pt>
                <c:pt idx="4012">
                  <c:v>2.4380952380952383</c:v>
                </c:pt>
                <c:pt idx="4013">
                  <c:v>2.4674698795180725</c:v>
                </c:pt>
                <c:pt idx="4014">
                  <c:v>2.4975609756097561</c:v>
                </c:pt>
                <c:pt idx="4015">
                  <c:v>2.528395061728395</c:v>
                </c:pt>
                <c:pt idx="4016">
                  <c:v>2.56</c:v>
                </c:pt>
                <c:pt idx="4017">
                  <c:v>2.5924050632911393</c:v>
                </c:pt>
                <c:pt idx="4018">
                  <c:v>2.6256410256410256</c:v>
                </c:pt>
                <c:pt idx="4019">
                  <c:v>2.6597402597402597</c:v>
                </c:pt>
                <c:pt idx="4020">
                  <c:v>2.6947368421052631</c:v>
                </c:pt>
                <c:pt idx="4021">
                  <c:v>2.7306666666666666</c:v>
                </c:pt>
                <c:pt idx="4022">
                  <c:v>2.7675675675675677</c:v>
                </c:pt>
                <c:pt idx="4023">
                  <c:v>2.8054794520547945</c:v>
                </c:pt>
                <c:pt idx="4024">
                  <c:v>2.8444444444444446</c:v>
                </c:pt>
                <c:pt idx="4025">
                  <c:v>2.8845070422535213</c:v>
                </c:pt>
                <c:pt idx="4026">
                  <c:v>2.9257142857142857</c:v>
                </c:pt>
                <c:pt idx="4027">
                  <c:v>2.9681159420289855</c:v>
                </c:pt>
                <c:pt idx="4028">
                  <c:v>3.0117647058823529</c:v>
                </c:pt>
                <c:pt idx="4029">
                  <c:v>3.0567164179104478</c:v>
                </c:pt>
                <c:pt idx="4030">
                  <c:v>3.103030303030303</c:v>
                </c:pt>
                <c:pt idx="4031">
                  <c:v>3.1507692307692308</c:v>
                </c:pt>
                <c:pt idx="4032">
                  <c:v>3.2</c:v>
                </c:pt>
                <c:pt idx="4033">
                  <c:v>3.2507936507936508</c:v>
                </c:pt>
                <c:pt idx="4034">
                  <c:v>3.3032258064516129</c:v>
                </c:pt>
                <c:pt idx="4035">
                  <c:v>3.3573770491803279</c:v>
                </c:pt>
                <c:pt idx="4036">
                  <c:v>3.4133333333333336</c:v>
                </c:pt>
                <c:pt idx="4037">
                  <c:v>3.471186440677966</c:v>
                </c:pt>
                <c:pt idx="4038">
                  <c:v>3.5310344827586206</c:v>
                </c:pt>
                <c:pt idx="4039">
                  <c:v>3.5929824561403509</c:v>
                </c:pt>
                <c:pt idx="4040">
                  <c:v>3.657142857142857</c:v>
                </c:pt>
                <c:pt idx="4041">
                  <c:v>3.7236363636363636</c:v>
                </c:pt>
                <c:pt idx="4042">
                  <c:v>3.7925925925925927</c:v>
                </c:pt>
                <c:pt idx="4043">
                  <c:v>3.8641509433962264</c:v>
                </c:pt>
                <c:pt idx="4044">
                  <c:v>3.9384615384615387</c:v>
                </c:pt>
                <c:pt idx="4045">
                  <c:v>4.0156862745098039</c:v>
                </c:pt>
                <c:pt idx="4046">
                  <c:v>4.0960000000000001</c:v>
                </c:pt>
                <c:pt idx="4047">
                  <c:v>4.1795918367346943</c:v>
                </c:pt>
                <c:pt idx="4048">
                  <c:v>4.2666666666666666</c:v>
                </c:pt>
                <c:pt idx="4049">
                  <c:v>4.3574468085106384</c:v>
                </c:pt>
                <c:pt idx="4050">
                  <c:v>4.4521739130434783</c:v>
                </c:pt>
                <c:pt idx="4051">
                  <c:v>4.5511111111111111</c:v>
                </c:pt>
                <c:pt idx="4052">
                  <c:v>4.6545454545454543</c:v>
                </c:pt>
                <c:pt idx="4053">
                  <c:v>4.7627906976744185</c:v>
                </c:pt>
                <c:pt idx="4054">
                  <c:v>4.8761904761904766</c:v>
                </c:pt>
                <c:pt idx="4055">
                  <c:v>4.9951219512195122</c:v>
                </c:pt>
                <c:pt idx="4056">
                  <c:v>5.12</c:v>
                </c:pt>
                <c:pt idx="4057">
                  <c:v>5.2512820512820513</c:v>
                </c:pt>
                <c:pt idx="4058">
                  <c:v>5.3894736842105262</c:v>
                </c:pt>
                <c:pt idx="4059">
                  <c:v>5.5351351351351354</c:v>
                </c:pt>
                <c:pt idx="4060">
                  <c:v>5.6888888888888891</c:v>
                </c:pt>
                <c:pt idx="4061">
                  <c:v>5.8514285714285714</c:v>
                </c:pt>
                <c:pt idx="4062">
                  <c:v>6.0235294117647058</c:v>
                </c:pt>
                <c:pt idx="4063">
                  <c:v>6.2060606060606061</c:v>
                </c:pt>
                <c:pt idx="4064">
                  <c:v>6.4</c:v>
                </c:pt>
                <c:pt idx="4065">
                  <c:v>6.6064516129032258</c:v>
                </c:pt>
                <c:pt idx="4066">
                  <c:v>6.8266666666666671</c:v>
                </c:pt>
                <c:pt idx="4067">
                  <c:v>7.0620689655172413</c:v>
                </c:pt>
                <c:pt idx="4068">
                  <c:v>7.3142857142857141</c:v>
                </c:pt>
                <c:pt idx="4069">
                  <c:v>7.5851851851851855</c:v>
                </c:pt>
                <c:pt idx="4070">
                  <c:v>7.8769230769230774</c:v>
                </c:pt>
                <c:pt idx="4071">
                  <c:v>8.1920000000000002</c:v>
                </c:pt>
                <c:pt idx="4072">
                  <c:v>8.5333333333333332</c:v>
                </c:pt>
                <c:pt idx="4073">
                  <c:v>8.9043478260869566</c:v>
                </c:pt>
                <c:pt idx="4074">
                  <c:v>9.3090909090909086</c:v>
                </c:pt>
                <c:pt idx="4075">
                  <c:v>9.7523809523809533</c:v>
                </c:pt>
                <c:pt idx="4076">
                  <c:v>10.24</c:v>
                </c:pt>
                <c:pt idx="4077">
                  <c:v>10.778947368421052</c:v>
                </c:pt>
                <c:pt idx="4078">
                  <c:v>11.377777777777778</c:v>
                </c:pt>
                <c:pt idx="4079">
                  <c:v>12.047058823529412</c:v>
                </c:pt>
                <c:pt idx="4080">
                  <c:v>12.8</c:v>
                </c:pt>
                <c:pt idx="4081">
                  <c:v>13.653333333333334</c:v>
                </c:pt>
                <c:pt idx="4082">
                  <c:v>14.628571428571428</c:v>
                </c:pt>
                <c:pt idx="4083">
                  <c:v>15.753846153846155</c:v>
                </c:pt>
                <c:pt idx="4084">
                  <c:v>17.066666666666666</c:v>
                </c:pt>
                <c:pt idx="4085">
                  <c:v>18.618181818181817</c:v>
                </c:pt>
                <c:pt idx="4086">
                  <c:v>20.48</c:v>
                </c:pt>
                <c:pt idx="4087">
                  <c:v>22.755555555555556</c:v>
                </c:pt>
                <c:pt idx="4088">
                  <c:v>25.6</c:v>
                </c:pt>
                <c:pt idx="4089">
                  <c:v>29.257142857142856</c:v>
                </c:pt>
                <c:pt idx="4090">
                  <c:v>34.133333333333333</c:v>
                </c:pt>
                <c:pt idx="4091">
                  <c:v>40.96</c:v>
                </c:pt>
                <c:pt idx="4092">
                  <c:v>51.2</c:v>
                </c:pt>
                <c:pt idx="4093">
                  <c:v>68.266666666666666</c:v>
                </c:pt>
                <c:pt idx="4094">
                  <c:v>102.4</c:v>
                </c:pt>
                <c:pt idx="4095">
                  <c:v>204.8</c:v>
                </c:pt>
              </c:numCache>
            </c:numRef>
          </c:xVal>
          <c:yVal>
            <c:numRef>
              <c:f>calculate!$E$2:$E$4097</c:f>
              <c:numCache>
                <c:formatCode>General</c:formatCode>
                <c:ptCount val="4096"/>
                <c:pt idx="0">
                  <c:v>492.24874195402305</c:v>
                </c:pt>
                <c:pt idx="1">
                  <c:v>492.29870215148838</c:v>
                </c:pt>
                <c:pt idx="2">
                  <c:v>492.3486867554987</c:v>
                </c:pt>
                <c:pt idx="3">
                  <c:v>492.39869578394291</c:v>
                </c:pt>
                <c:pt idx="4">
                  <c:v>492.44872925472748</c:v>
                </c:pt>
                <c:pt idx="5">
                  <c:v>492.49878718577651</c:v>
                </c:pt>
                <c:pt idx="6">
                  <c:v>492.54886959503136</c:v>
                </c:pt>
                <c:pt idx="7">
                  <c:v>492.59897650045122</c:v>
                </c:pt>
                <c:pt idx="8">
                  <c:v>492.64910792001263</c:v>
                </c:pt>
                <c:pt idx="9">
                  <c:v>492.69926387170989</c:v>
                </c:pt>
                <c:pt idx="10">
                  <c:v>492.74944437355481</c:v>
                </c:pt>
                <c:pt idx="11">
                  <c:v>492.79964944357687</c:v>
                </c:pt>
                <c:pt idx="12">
                  <c:v>492.84987909982328</c:v>
                </c:pt>
                <c:pt idx="13">
                  <c:v>492.90013336035878</c:v>
                </c:pt>
                <c:pt idx="14">
                  <c:v>492.95041224326599</c:v>
                </c:pt>
                <c:pt idx="15">
                  <c:v>493.00071576664499</c:v>
                </c:pt>
                <c:pt idx="16">
                  <c:v>493.05104394861394</c:v>
                </c:pt>
                <c:pt idx="17">
                  <c:v>493.10139680730856</c:v>
                </c:pt>
                <c:pt idx="18">
                  <c:v>493.15177436088237</c:v>
                </c:pt>
                <c:pt idx="19">
                  <c:v>493.20217662750673</c:v>
                </c:pt>
                <c:pt idx="20">
                  <c:v>493.25260362537085</c:v>
                </c:pt>
                <c:pt idx="21">
                  <c:v>493.3030553726818</c:v>
                </c:pt>
                <c:pt idx="22">
                  <c:v>493.35353188766447</c:v>
                </c:pt>
                <c:pt idx="23">
                  <c:v>493.40403318856164</c:v>
                </c:pt>
                <c:pt idx="24">
                  <c:v>493.45455929363413</c:v>
                </c:pt>
                <c:pt idx="25">
                  <c:v>493.50511022116063</c:v>
                </c:pt>
                <c:pt idx="26">
                  <c:v>493.55568598943773</c:v>
                </c:pt>
                <c:pt idx="27">
                  <c:v>493.6062866167801</c:v>
                </c:pt>
                <c:pt idx="28">
                  <c:v>493.65691212152041</c:v>
                </c:pt>
                <c:pt idx="29">
                  <c:v>493.70756252200925</c:v>
                </c:pt>
                <c:pt idx="30">
                  <c:v>493.75823783661542</c:v>
                </c:pt>
                <c:pt idx="31">
                  <c:v>493.80893808372571</c:v>
                </c:pt>
                <c:pt idx="32">
                  <c:v>493.85966328174499</c:v>
                </c:pt>
                <c:pt idx="33">
                  <c:v>493.91041344909627</c:v>
                </c:pt>
                <c:pt idx="34">
                  <c:v>493.96118860422081</c:v>
                </c:pt>
                <c:pt idx="35">
                  <c:v>494.01198876557783</c:v>
                </c:pt>
                <c:pt idx="36">
                  <c:v>494.0628139516449</c:v>
                </c:pt>
                <c:pt idx="37">
                  <c:v>494.11366418091768</c:v>
                </c:pt>
                <c:pt idx="38">
                  <c:v>494.16453947191019</c:v>
                </c:pt>
                <c:pt idx="39">
                  <c:v>494.21543984315463</c:v>
                </c:pt>
                <c:pt idx="40">
                  <c:v>494.26636531320139</c:v>
                </c:pt>
                <c:pt idx="41">
                  <c:v>494.31731590061941</c:v>
                </c:pt>
                <c:pt idx="42">
                  <c:v>494.36829162399562</c:v>
                </c:pt>
                <c:pt idx="43">
                  <c:v>494.41929250193556</c:v>
                </c:pt>
                <c:pt idx="44">
                  <c:v>494.47031855306307</c:v>
                </c:pt>
                <c:pt idx="45">
                  <c:v>494.52136979602034</c:v>
                </c:pt>
                <c:pt idx="46">
                  <c:v>494.57244624946787</c:v>
                </c:pt>
                <c:pt idx="47">
                  <c:v>494.62354793208488</c:v>
                </c:pt>
                <c:pt idx="48">
                  <c:v>494.67467486256874</c:v>
                </c:pt>
                <c:pt idx="49">
                  <c:v>494.72582705963555</c:v>
                </c:pt>
                <c:pt idx="50">
                  <c:v>494.77700454201965</c:v>
                </c:pt>
                <c:pt idx="51">
                  <c:v>494.82820732847421</c:v>
                </c:pt>
                <c:pt idx="52">
                  <c:v>494.87943543777078</c:v>
                </c:pt>
                <c:pt idx="53">
                  <c:v>494.93068888869936</c:v>
                </c:pt>
                <c:pt idx="54">
                  <c:v>494.98196770006882</c:v>
                </c:pt>
                <c:pt idx="55">
                  <c:v>495.03327189070649</c:v>
                </c:pt>
                <c:pt idx="56">
                  <c:v>495.08460147945834</c:v>
                </c:pt>
                <c:pt idx="57">
                  <c:v>495.13595648518901</c:v>
                </c:pt>
                <c:pt idx="58">
                  <c:v>495.18733692678182</c:v>
                </c:pt>
                <c:pt idx="59">
                  <c:v>495.23874282313886</c:v>
                </c:pt>
                <c:pt idx="60">
                  <c:v>495.29017419318092</c:v>
                </c:pt>
                <c:pt idx="61">
                  <c:v>495.34163105584759</c:v>
                </c:pt>
                <c:pt idx="62">
                  <c:v>495.39311343009706</c:v>
                </c:pt>
                <c:pt idx="63">
                  <c:v>495.44462133490663</c:v>
                </c:pt>
                <c:pt idx="64">
                  <c:v>495.49615478927205</c:v>
                </c:pt>
                <c:pt idx="65">
                  <c:v>495.54771381220831</c:v>
                </c:pt>
                <c:pt idx="66">
                  <c:v>495.59929842274897</c:v>
                </c:pt>
                <c:pt idx="67">
                  <c:v>495.65090863994664</c:v>
                </c:pt>
                <c:pt idx="68">
                  <c:v>495.70254448287278</c:v>
                </c:pt>
                <c:pt idx="69">
                  <c:v>495.75420597061787</c:v>
                </c:pt>
                <c:pt idx="70">
                  <c:v>495.80589312229137</c:v>
                </c:pt>
                <c:pt idx="71">
                  <c:v>495.85760595702152</c:v>
                </c:pt>
                <c:pt idx="72">
                  <c:v>495.90934449395587</c:v>
                </c:pt>
                <c:pt idx="73">
                  <c:v>495.96110875226077</c:v>
                </c:pt>
                <c:pt idx="74">
                  <c:v>496.01289875112172</c:v>
                </c:pt>
                <c:pt idx="75">
                  <c:v>496.06471450974345</c:v>
                </c:pt>
                <c:pt idx="76">
                  <c:v>496.11655604734949</c:v>
                </c:pt>
                <c:pt idx="77">
                  <c:v>496.16842338318281</c:v>
                </c:pt>
                <c:pt idx="78">
                  <c:v>496.22031653650527</c:v>
                </c:pt>
                <c:pt idx="79">
                  <c:v>496.27223552659819</c:v>
                </c:pt>
                <c:pt idx="80">
                  <c:v>496.32418037276187</c:v>
                </c:pt>
                <c:pt idx="81">
                  <c:v>496.3761510943159</c:v>
                </c:pt>
                <c:pt idx="82">
                  <c:v>496.42814771059915</c:v>
                </c:pt>
                <c:pt idx="83">
                  <c:v>496.48017024096976</c:v>
                </c:pt>
                <c:pt idx="84">
                  <c:v>496.53221870480513</c:v>
                </c:pt>
                <c:pt idx="85">
                  <c:v>496.58429312150213</c:v>
                </c:pt>
                <c:pt idx="86">
                  <c:v>496.63639351047675</c:v>
                </c:pt>
                <c:pt idx="87">
                  <c:v>496.68851989116445</c:v>
                </c:pt>
                <c:pt idx="88">
                  <c:v>496.74067228302016</c:v>
                </c:pt>
                <c:pt idx="89">
                  <c:v>496.79285070551828</c:v>
                </c:pt>
                <c:pt idx="90">
                  <c:v>496.84505517815234</c:v>
                </c:pt>
                <c:pt idx="91">
                  <c:v>496.89728572043572</c:v>
                </c:pt>
                <c:pt idx="92">
                  <c:v>496.94954235190102</c:v>
                </c:pt>
                <c:pt idx="93">
                  <c:v>497.00182509210049</c:v>
                </c:pt>
                <c:pt idx="94">
                  <c:v>497.05413396060595</c:v>
                </c:pt>
                <c:pt idx="95">
                  <c:v>497.10646897700866</c:v>
                </c:pt>
                <c:pt idx="96">
                  <c:v>497.15883016091959</c:v>
                </c:pt>
                <c:pt idx="97">
                  <c:v>497.21121753196923</c:v>
                </c:pt>
                <c:pt idx="98">
                  <c:v>497.26363110980782</c:v>
                </c:pt>
                <c:pt idx="99">
                  <c:v>497.31607091410518</c:v>
                </c:pt>
                <c:pt idx="100">
                  <c:v>497.3685369645508</c:v>
                </c:pt>
                <c:pt idx="101">
                  <c:v>497.42102928085399</c:v>
                </c:pt>
                <c:pt idx="102">
                  <c:v>497.47354788274367</c:v>
                </c:pt>
                <c:pt idx="103">
                  <c:v>497.52609278996869</c:v>
                </c:pt>
                <c:pt idx="104">
                  <c:v>497.57866402229752</c:v>
                </c:pt>
                <c:pt idx="105">
                  <c:v>497.6312615995185</c:v>
                </c:pt>
                <c:pt idx="106">
                  <c:v>497.68388554143985</c:v>
                </c:pt>
                <c:pt idx="107">
                  <c:v>497.73653586788959</c:v>
                </c:pt>
                <c:pt idx="108">
                  <c:v>497.78921259871572</c:v>
                </c:pt>
                <c:pt idx="109">
                  <c:v>497.84191575378605</c:v>
                </c:pt>
                <c:pt idx="110">
                  <c:v>497.89464535298839</c:v>
                </c:pt>
                <c:pt idx="111">
                  <c:v>497.94740141623043</c:v>
                </c:pt>
                <c:pt idx="112">
                  <c:v>498.00018396344001</c:v>
                </c:pt>
                <c:pt idx="113">
                  <c:v>498.05299301456478</c:v>
                </c:pt>
                <c:pt idx="114">
                  <c:v>498.10582858957264</c:v>
                </c:pt>
                <c:pt idx="115">
                  <c:v>498.15869070845139</c:v>
                </c:pt>
                <c:pt idx="116">
                  <c:v>498.21157939120894</c:v>
                </c:pt>
                <c:pt idx="117">
                  <c:v>498.2644946578734</c:v>
                </c:pt>
                <c:pt idx="118">
                  <c:v>498.31743652849292</c:v>
                </c:pt>
                <c:pt idx="119">
                  <c:v>498.37040502313596</c:v>
                </c:pt>
                <c:pt idx="120">
                  <c:v>498.42340016189092</c:v>
                </c:pt>
                <c:pt idx="121">
                  <c:v>498.47642196486669</c:v>
                </c:pt>
                <c:pt idx="122">
                  <c:v>498.52947045219219</c:v>
                </c:pt>
                <c:pt idx="123">
                  <c:v>498.5825456440167</c:v>
                </c:pt>
                <c:pt idx="124">
                  <c:v>498.63564756050982</c:v>
                </c:pt>
                <c:pt idx="125">
                  <c:v>498.68877622186142</c:v>
                </c:pt>
                <c:pt idx="126">
                  <c:v>498.74193164828171</c:v>
                </c:pt>
                <c:pt idx="127">
                  <c:v>498.79511386000127</c:v>
                </c:pt>
                <c:pt idx="128">
                  <c:v>498.84832287727107</c:v>
                </c:pt>
                <c:pt idx="129">
                  <c:v>498.90155872036257</c:v>
                </c:pt>
                <c:pt idx="130">
                  <c:v>498.95482140956756</c:v>
                </c:pt>
                <c:pt idx="131">
                  <c:v>499.0081109651984</c:v>
                </c:pt>
                <c:pt idx="132">
                  <c:v>499.06142740758787</c:v>
                </c:pt>
                <c:pt idx="133">
                  <c:v>499.11477075708933</c:v>
                </c:pt>
                <c:pt idx="134">
                  <c:v>499.16814103407665</c:v>
                </c:pt>
                <c:pt idx="135">
                  <c:v>499.22153825894429</c:v>
                </c:pt>
                <c:pt idx="136">
                  <c:v>499.27496245210733</c:v>
                </c:pt>
                <c:pt idx="137">
                  <c:v>499.32841363400144</c:v>
                </c:pt>
                <c:pt idx="138">
                  <c:v>499.38189182508296</c:v>
                </c:pt>
                <c:pt idx="139">
                  <c:v>499.43539704582889</c:v>
                </c:pt>
                <c:pt idx="140">
                  <c:v>499.48892931673703</c:v>
                </c:pt>
                <c:pt idx="141">
                  <c:v>499.54248865832574</c:v>
                </c:pt>
                <c:pt idx="142">
                  <c:v>499.59607509113425</c:v>
                </c:pt>
                <c:pt idx="143">
                  <c:v>499.64968863572261</c:v>
                </c:pt>
                <c:pt idx="144">
                  <c:v>499.7033293126716</c:v>
                </c:pt>
                <c:pt idx="145">
                  <c:v>499.75699714258286</c:v>
                </c:pt>
                <c:pt idx="146">
                  <c:v>499.81069214607891</c:v>
                </c:pt>
                <c:pt idx="147">
                  <c:v>499.86441434380305</c:v>
                </c:pt>
                <c:pt idx="148">
                  <c:v>499.91816375641969</c:v>
                </c:pt>
                <c:pt idx="149">
                  <c:v>499.97194040461403</c:v>
                </c:pt>
                <c:pt idx="150">
                  <c:v>500.02574430909232</c:v>
                </c:pt>
                <c:pt idx="151">
                  <c:v>500.0795754905817</c:v>
                </c:pt>
                <c:pt idx="152">
                  <c:v>500.13343396983055</c:v>
                </c:pt>
                <c:pt idx="153">
                  <c:v>500.18731976760802</c:v>
                </c:pt>
                <c:pt idx="154">
                  <c:v>500.24123290470448</c:v>
                </c:pt>
                <c:pt idx="155">
                  <c:v>500.29517340193138</c:v>
                </c:pt>
                <c:pt idx="156">
                  <c:v>500.34914128012139</c:v>
                </c:pt>
                <c:pt idx="157">
                  <c:v>500.40313656012819</c:v>
                </c:pt>
                <c:pt idx="158">
                  <c:v>500.45715926282674</c:v>
                </c:pt>
                <c:pt idx="159">
                  <c:v>500.51120940911312</c:v>
                </c:pt>
                <c:pt idx="160">
                  <c:v>500.5652870199047</c:v>
                </c:pt>
                <c:pt idx="161">
                  <c:v>500.61939211614015</c:v>
                </c:pt>
                <c:pt idx="162">
                  <c:v>500.67352471877945</c:v>
                </c:pt>
                <c:pt idx="163">
                  <c:v>500.72768484880368</c:v>
                </c:pt>
                <c:pt idx="164">
                  <c:v>500.78187252721557</c:v>
                </c:pt>
                <c:pt idx="165">
                  <c:v>500.836087775039</c:v>
                </c:pt>
                <c:pt idx="166">
                  <c:v>500.89033061331929</c:v>
                </c:pt>
                <c:pt idx="167">
                  <c:v>500.94460106312334</c:v>
                </c:pt>
                <c:pt idx="168">
                  <c:v>500.99889914553927</c:v>
                </c:pt>
                <c:pt idx="169">
                  <c:v>501.05322488167684</c:v>
                </c:pt>
                <c:pt idx="170">
                  <c:v>501.10757829266726</c:v>
                </c:pt>
                <c:pt idx="171">
                  <c:v>501.16195939966326</c:v>
                </c:pt>
                <c:pt idx="172">
                  <c:v>501.2163682238392</c:v>
                </c:pt>
                <c:pt idx="173">
                  <c:v>501.2708047863909</c:v>
                </c:pt>
                <c:pt idx="174">
                  <c:v>501.32526910853602</c:v>
                </c:pt>
                <c:pt idx="175">
                  <c:v>501.37976121151365</c:v>
                </c:pt>
                <c:pt idx="176">
                  <c:v>501.4342811165846</c:v>
                </c:pt>
                <c:pt idx="177">
                  <c:v>501.48882884503143</c:v>
                </c:pt>
                <c:pt idx="178">
                  <c:v>501.5434044181585</c:v>
                </c:pt>
                <c:pt idx="179">
                  <c:v>501.59800785729169</c:v>
                </c:pt>
                <c:pt idx="180">
                  <c:v>501.65263918377894</c:v>
                </c:pt>
                <c:pt idx="181">
                  <c:v>501.70729841898981</c:v>
                </c:pt>
                <c:pt idx="182">
                  <c:v>501.76198558431565</c:v>
                </c:pt>
                <c:pt idx="183">
                  <c:v>501.81670070117002</c:v>
                </c:pt>
                <c:pt idx="184">
                  <c:v>501.871443790988</c:v>
                </c:pt>
                <c:pt idx="185">
                  <c:v>501.92621487522672</c:v>
                </c:pt>
                <c:pt idx="186">
                  <c:v>501.98101397536527</c:v>
                </c:pt>
                <c:pt idx="187">
                  <c:v>502.03584111290479</c:v>
                </c:pt>
                <c:pt idx="188">
                  <c:v>502.09069630936835</c:v>
                </c:pt>
                <c:pt idx="189">
                  <c:v>502.1455795863011</c:v>
                </c:pt>
                <c:pt idx="190">
                  <c:v>502.20049096527009</c:v>
                </c:pt>
                <c:pt idx="191">
                  <c:v>502.2554304678647</c:v>
                </c:pt>
                <c:pt idx="192">
                  <c:v>502.31039811569627</c:v>
                </c:pt>
                <c:pt idx="193">
                  <c:v>502.3653939303984</c:v>
                </c:pt>
                <c:pt idx="194">
                  <c:v>502.42041793362677</c:v>
                </c:pt>
                <c:pt idx="195">
                  <c:v>502.4754701470593</c:v>
                </c:pt>
                <c:pt idx="196">
                  <c:v>502.53055059239614</c:v>
                </c:pt>
                <c:pt idx="197">
                  <c:v>502.58565929135978</c:v>
                </c:pt>
                <c:pt idx="198">
                  <c:v>502.6407962656948</c:v>
                </c:pt>
                <c:pt idx="199">
                  <c:v>502.69596153716833</c:v>
                </c:pt>
                <c:pt idx="200">
                  <c:v>502.75115512756969</c:v>
                </c:pt>
                <c:pt idx="201">
                  <c:v>502.80637705871072</c:v>
                </c:pt>
                <c:pt idx="202">
                  <c:v>502.8616273524255</c:v>
                </c:pt>
                <c:pt idx="203">
                  <c:v>502.91690603057066</c:v>
                </c:pt>
                <c:pt idx="204">
                  <c:v>502.97221311502528</c:v>
                </c:pt>
                <c:pt idx="205">
                  <c:v>503.02754862769081</c:v>
                </c:pt>
                <c:pt idx="206">
                  <c:v>503.08291259049145</c:v>
                </c:pt>
                <c:pt idx="207">
                  <c:v>503.13830502537371</c:v>
                </c:pt>
                <c:pt idx="208">
                  <c:v>503.19372595430684</c:v>
                </c:pt>
                <c:pt idx="209">
                  <c:v>503.24917539928265</c:v>
                </c:pt>
                <c:pt idx="210">
                  <c:v>503.30465338231556</c:v>
                </c:pt>
                <c:pt idx="211">
                  <c:v>503.3601599254427</c:v>
                </c:pt>
                <c:pt idx="212">
                  <c:v>503.41569505072391</c:v>
                </c:pt>
                <c:pt idx="213">
                  <c:v>503.47125878024167</c:v>
                </c:pt>
                <c:pt idx="214">
                  <c:v>503.52685113610124</c:v>
                </c:pt>
                <c:pt idx="215">
                  <c:v>503.58247214043075</c:v>
                </c:pt>
                <c:pt idx="216">
                  <c:v>503.638121815381</c:v>
                </c:pt>
                <c:pt idx="217">
                  <c:v>503.6938001831258</c:v>
                </c:pt>
                <c:pt idx="218">
                  <c:v>503.74950726586167</c:v>
                </c:pt>
                <c:pt idx="219">
                  <c:v>503.80524308580817</c:v>
                </c:pt>
                <c:pt idx="220">
                  <c:v>503.86100766520769</c:v>
                </c:pt>
                <c:pt idx="221">
                  <c:v>503.91680102632557</c:v>
                </c:pt>
                <c:pt idx="222">
                  <c:v>503.97262319145023</c:v>
                </c:pt>
                <c:pt idx="223">
                  <c:v>504.02847418289309</c:v>
                </c:pt>
                <c:pt idx="224">
                  <c:v>504.08435402298852</c:v>
                </c:pt>
                <c:pt idx="225">
                  <c:v>504.14026273409411</c:v>
                </c:pt>
                <c:pt idx="226">
                  <c:v>504.19620033859042</c:v>
                </c:pt>
                <c:pt idx="227">
                  <c:v>504.25216685888125</c:v>
                </c:pt>
                <c:pt idx="228">
                  <c:v>504.30816231739357</c:v>
                </c:pt>
                <c:pt idx="229">
                  <c:v>504.36418673657744</c:v>
                </c:pt>
                <c:pt idx="230">
                  <c:v>504.42024013890625</c:v>
                </c:pt>
                <c:pt idx="231">
                  <c:v>504.47632254687664</c:v>
                </c:pt>
                <c:pt idx="232">
                  <c:v>504.5324339830085</c:v>
                </c:pt>
                <c:pt idx="233">
                  <c:v>504.58857446984507</c:v>
                </c:pt>
                <c:pt idx="234">
                  <c:v>504.64474402995296</c:v>
                </c:pt>
                <c:pt idx="235">
                  <c:v>504.70094268592203</c:v>
                </c:pt>
                <c:pt idx="236">
                  <c:v>504.75717046036573</c:v>
                </c:pt>
                <c:pt idx="237">
                  <c:v>504.81342737592075</c:v>
                </c:pt>
                <c:pt idx="238">
                  <c:v>504.86971345524751</c:v>
                </c:pt>
                <c:pt idx="239">
                  <c:v>504.9260287210297</c:v>
                </c:pt>
                <c:pt idx="240">
                  <c:v>504.98237319597467</c:v>
                </c:pt>
                <c:pt idx="241">
                  <c:v>505.03874690281322</c:v>
                </c:pt>
                <c:pt idx="242">
                  <c:v>505.09514986429986</c:v>
                </c:pt>
                <c:pt idx="243">
                  <c:v>505.1515821032126</c:v>
                </c:pt>
                <c:pt idx="244">
                  <c:v>505.20804364235329</c:v>
                </c:pt>
                <c:pt idx="245">
                  <c:v>505.26453450454733</c:v>
                </c:pt>
                <c:pt idx="246">
                  <c:v>505.32105471264373</c:v>
                </c:pt>
                <c:pt idx="247">
                  <c:v>505.37760428951543</c:v>
                </c:pt>
                <c:pt idx="248">
                  <c:v>505.43418325805914</c:v>
                </c:pt>
                <c:pt idx="249">
                  <c:v>505.4907916411953</c:v>
                </c:pt>
                <c:pt idx="250">
                  <c:v>505.54742946186815</c:v>
                </c:pt>
                <c:pt idx="251">
                  <c:v>505.60409674304594</c:v>
                </c:pt>
                <c:pt idx="252">
                  <c:v>505.66079350772071</c:v>
                </c:pt>
                <c:pt idx="253">
                  <c:v>505.71751977890841</c:v>
                </c:pt>
                <c:pt idx="254">
                  <c:v>505.77427557964904</c:v>
                </c:pt>
                <c:pt idx="255">
                  <c:v>505.8310609330066</c:v>
                </c:pt>
                <c:pt idx="256">
                  <c:v>505.887875862069</c:v>
                </c:pt>
                <c:pt idx="257">
                  <c:v>505.94472038994832</c:v>
                </c:pt>
                <c:pt idx="258">
                  <c:v>506.00159453978068</c:v>
                </c:pt>
                <c:pt idx="259">
                  <c:v>506.05849833472632</c:v>
                </c:pt>
                <c:pt idx="260">
                  <c:v>506.11543179796968</c:v>
                </c:pt>
                <c:pt idx="261">
                  <c:v>506.17239495271923</c:v>
                </c:pt>
                <c:pt idx="262">
                  <c:v>506.22938782220785</c:v>
                </c:pt>
                <c:pt idx="263">
                  <c:v>506.28641042969258</c:v>
                </c:pt>
                <c:pt idx="264">
                  <c:v>506.34346279845465</c:v>
                </c:pt>
                <c:pt idx="265">
                  <c:v>506.40054495179976</c:v>
                </c:pt>
                <c:pt idx="266">
                  <c:v>506.45765691305786</c:v>
                </c:pt>
                <c:pt idx="267">
                  <c:v>506.51479870558325</c:v>
                </c:pt>
                <c:pt idx="268">
                  <c:v>506.5719703527547</c:v>
                </c:pt>
                <c:pt idx="269">
                  <c:v>506.62917187797535</c:v>
                </c:pt>
                <c:pt idx="270">
                  <c:v>506.68640330467287</c:v>
                </c:pt>
                <c:pt idx="271">
                  <c:v>506.7436646562993</c:v>
                </c:pt>
                <c:pt idx="272">
                  <c:v>506.80095595633145</c:v>
                </c:pt>
                <c:pt idx="273">
                  <c:v>506.85827722827054</c:v>
                </c:pt>
                <c:pt idx="274">
                  <c:v>506.9156284956423</c:v>
                </c:pt>
                <c:pt idx="275">
                  <c:v>506.97300978199729</c:v>
                </c:pt>
                <c:pt idx="276">
                  <c:v>507.03042111091054</c:v>
                </c:pt>
                <c:pt idx="277">
                  <c:v>507.08786250598189</c:v>
                </c:pt>
                <c:pt idx="278">
                  <c:v>507.14533399083592</c:v>
                </c:pt>
                <c:pt idx="279">
                  <c:v>507.20283558912189</c:v>
                </c:pt>
                <c:pt idx="280">
                  <c:v>507.26036732451388</c:v>
                </c:pt>
                <c:pt idx="281">
                  <c:v>507.31792922071077</c:v>
                </c:pt>
                <c:pt idx="282">
                  <c:v>507.37552130143638</c:v>
                </c:pt>
                <c:pt idx="283">
                  <c:v>507.43314359043927</c:v>
                </c:pt>
                <c:pt idx="284">
                  <c:v>507.49079611149307</c:v>
                </c:pt>
                <c:pt idx="285">
                  <c:v>507.54847888839629</c:v>
                </c:pt>
                <c:pt idx="286">
                  <c:v>507.60619194497241</c:v>
                </c:pt>
                <c:pt idx="287">
                  <c:v>507.66393530506997</c:v>
                </c:pt>
                <c:pt idx="288">
                  <c:v>507.72170899256258</c:v>
                </c:pt>
                <c:pt idx="289">
                  <c:v>507.77951303134881</c:v>
                </c:pt>
                <c:pt idx="290">
                  <c:v>507.83734744535252</c:v>
                </c:pt>
                <c:pt idx="291">
                  <c:v>507.89521225852252</c:v>
                </c:pt>
                <c:pt idx="292">
                  <c:v>507.95310749483303</c:v>
                </c:pt>
                <c:pt idx="293">
                  <c:v>508.01103317828336</c:v>
                </c:pt>
                <c:pt idx="294">
                  <c:v>508.06898933289801</c:v>
                </c:pt>
                <c:pt idx="295">
                  <c:v>508.12697598272689</c:v>
                </c:pt>
                <c:pt idx="296">
                  <c:v>508.18499315184516</c:v>
                </c:pt>
                <c:pt idx="297">
                  <c:v>508.24304086435336</c:v>
                </c:pt>
                <c:pt idx="298">
                  <c:v>508.30111914437731</c:v>
                </c:pt>
                <c:pt idx="299">
                  <c:v>508.35922801606836</c:v>
                </c:pt>
                <c:pt idx="300">
                  <c:v>508.41736750360337</c:v>
                </c:pt>
                <c:pt idx="301">
                  <c:v>508.47553763118447</c:v>
                </c:pt>
                <c:pt idx="302">
                  <c:v>508.53373842303944</c:v>
                </c:pt>
                <c:pt idx="303">
                  <c:v>508.59196990342167</c:v>
                </c:pt>
                <c:pt idx="304">
                  <c:v>508.65023209660995</c:v>
                </c:pt>
                <c:pt idx="305">
                  <c:v>508.70852502690889</c:v>
                </c:pt>
                <c:pt idx="306">
                  <c:v>508.76684871864865</c:v>
                </c:pt>
                <c:pt idx="307">
                  <c:v>508.82520319618499</c:v>
                </c:pt>
                <c:pt idx="308">
                  <c:v>508.88358848389959</c:v>
                </c:pt>
                <c:pt idx="309">
                  <c:v>508.9420046061997</c:v>
                </c:pt>
                <c:pt idx="310">
                  <c:v>509.00045158751851</c:v>
                </c:pt>
                <c:pt idx="311">
                  <c:v>509.05892945231483</c:v>
                </c:pt>
                <c:pt idx="312">
                  <c:v>509.11743822507356</c:v>
                </c:pt>
                <c:pt idx="313">
                  <c:v>509.17597793030529</c:v>
                </c:pt>
                <c:pt idx="314">
                  <c:v>509.23454859254667</c:v>
                </c:pt>
                <c:pt idx="315">
                  <c:v>509.2931502363603</c:v>
                </c:pt>
                <c:pt idx="316">
                  <c:v>509.35178288633466</c:v>
                </c:pt>
                <c:pt idx="317">
                  <c:v>509.41044656708431</c:v>
                </c:pt>
                <c:pt idx="318">
                  <c:v>509.46914130324996</c:v>
                </c:pt>
                <c:pt idx="319">
                  <c:v>509.5278671194983</c:v>
                </c:pt>
                <c:pt idx="320">
                  <c:v>509.58662404052211</c:v>
                </c:pt>
                <c:pt idx="321">
                  <c:v>509.64541209104061</c:v>
                </c:pt>
                <c:pt idx="322">
                  <c:v>509.70423129579888</c:v>
                </c:pt>
                <c:pt idx="323">
                  <c:v>509.76308167956842</c:v>
                </c:pt>
                <c:pt idx="324">
                  <c:v>509.82196326714694</c:v>
                </c:pt>
                <c:pt idx="325">
                  <c:v>509.88087608335849</c:v>
                </c:pt>
                <c:pt idx="326">
                  <c:v>509.93982015305352</c:v>
                </c:pt>
                <c:pt idx="327">
                  <c:v>509.99879550110859</c:v>
                </c:pt>
                <c:pt idx="328">
                  <c:v>510.05780215242703</c:v>
                </c:pt>
                <c:pt idx="329">
                  <c:v>510.11684013193832</c:v>
                </c:pt>
                <c:pt idx="330">
                  <c:v>510.17590946459859</c:v>
                </c:pt>
                <c:pt idx="331">
                  <c:v>510.23501017539041</c:v>
                </c:pt>
                <c:pt idx="332">
                  <c:v>510.29414228932296</c:v>
                </c:pt>
                <c:pt idx="333">
                  <c:v>510.3533058314319</c:v>
                </c:pt>
                <c:pt idx="334">
                  <c:v>510.41250082677959</c:v>
                </c:pt>
                <c:pt idx="335">
                  <c:v>510.47172730045509</c:v>
                </c:pt>
                <c:pt idx="336">
                  <c:v>510.53098527757402</c:v>
                </c:pt>
                <c:pt idx="337">
                  <c:v>510.5902747832788</c:v>
                </c:pt>
                <c:pt idx="338">
                  <c:v>510.64959584273856</c:v>
                </c:pt>
                <c:pt idx="339">
                  <c:v>510.70894848114938</c:v>
                </c:pt>
                <c:pt idx="340">
                  <c:v>510.76833272373398</c:v>
                </c:pt>
                <c:pt idx="341">
                  <c:v>510.82774859574209</c:v>
                </c:pt>
                <c:pt idx="342">
                  <c:v>510.88719612245023</c:v>
                </c:pt>
                <c:pt idx="343">
                  <c:v>510.94667532916196</c:v>
                </c:pt>
                <c:pt idx="344">
                  <c:v>511.00618624120779</c:v>
                </c:pt>
                <c:pt idx="345">
                  <c:v>511.06572888394516</c:v>
                </c:pt>
                <c:pt idx="346">
                  <c:v>511.12530328275864</c:v>
                </c:pt>
                <c:pt idx="347">
                  <c:v>511.18490946305991</c:v>
                </c:pt>
                <c:pt idx="348">
                  <c:v>511.24454745028771</c:v>
                </c:pt>
                <c:pt idx="349">
                  <c:v>511.30421726990789</c:v>
                </c:pt>
                <c:pt idx="350">
                  <c:v>511.36391894741371</c:v>
                </c:pt>
                <c:pt idx="351">
                  <c:v>511.42365250832535</c:v>
                </c:pt>
                <c:pt idx="352">
                  <c:v>511.4834179781904</c:v>
                </c:pt>
                <c:pt idx="353">
                  <c:v>511.54321538258392</c:v>
                </c:pt>
                <c:pt idx="354">
                  <c:v>511.60304474710807</c:v>
                </c:pt>
                <c:pt idx="355">
                  <c:v>511.66290609739241</c:v>
                </c:pt>
                <c:pt idx="356">
                  <c:v>511.72279945909401</c:v>
                </c:pt>
                <c:pt idx="357">
                  <c:v>511.78272485789739</c:v>
                </c:pt>
                <c:pt idx="358">
                  <c:v>511.84268231951444</c:v>
                </c:pt>
                <c:pt idx="359">
                  <c:v>511.90267186968464</c:v>
                </c:pt>
                <c:pt idx="360">
                  <c:v>511.96269353417512</c:v>
                </c:pt>
                <c:pt idx="361">
                  <c:v>512.02274733878039</c:v>
                </c:pt>
                <c:pt idx="362">
                  <c:v>512.08283330932284</c:v>
                </c:pt>
                <c:pt idx="363">
                  <c:v>512.1429514716524</c:v>
                </c:pt>
                <c:pt idx="364">
                  <c:v>512.20310185164658</c:v>
                </c:pt>
                <c:pt idx="365">
                  <c:v>512.26328447521087</c:v>
                </c:pt>
                <c:pt idx="366">
                  <c:v>512.32349936827836</c:v>
                </c:pt>
                <c:pt idx="367">
                  <c:v>512.38374655681014</c:v>
                </c:pt>
                <c:pt idx="368">
                  <c:v>512.444026066795</c:v>
                </c:pt>
                <c:pt idx="369">
                  <c:v>512.50433792424963</c:v>
                </c:pt>
                <c:pt idx="370">
                  <c:v>512.56468215521875</c:v>
                </c:pt>
                <c:pt idx="371">
                  <c:v>512.62505878577497</c:v>
                </c:pt>
                <c:pt idx="372">
                  <c:v>512.68546784201885</c:v>
                </c:pt>
                <c:pt idx="373">
                  <c:v>512.74590935007927</c:v>
                </c:pt>
                <c:pt idx="374">
                  <c:v>512.80638333611273</c:v>
                </c:pt>
                <c:pt idx="375">
                  <c:v>512.86688982630426</c:v>
                </c:pt>
                <c:pt idx="376">
                  <c:v>512.92742884686697</c:v>
                </c:pt>
                <c:pt idx="377">
                  <c:v>512.98800042404184</c:v>
                </c:pt>
                <c:pt idx="378">
                  <c:v>513.04860458409848</c:v>
                </c:pt>
                <c:pt idx="379">
                  <c:v>513.10924135333471</c:v>
                </c:pt>
                <c:pt idx="380">
                  <c:v>513.1699107580763</c:v>
                </c:pt>
                <c:pt idx="381">
                  <c:v>513.23061282467791</c:v>
                </c:pt>
                <c:pt idx="382">
                  <c:v>513.29134757952204</c:v>
                </c:pt>
                <c:pt idx="383">
                  <c:v>513.35211504902009</c:v>
                </c:pt>
                <c:pt idx="384">
                  <c:v>513.41291525961162</c:v>
                </c:pt>
                <c:pt idx="385">
                  <c:v>513.47374823776477</c:v>
                </c:pt>
                <c:pt idx="386">
                  <c:v>513.53461400997617</c:v>
                </c:pt>
                <c:pt idx="387">
                  <c:v>513.59551260277112</c:v>
                </c:pt>
                <c:pt idx="388">
                  <c:v>513.65644404270358</c:v>
                </c:pt>
                <c:pt idx="389">
                  <c:v>513.71740835635592</c:v>
                </c:pt>
                <c:pt idx="390">
                  <c:v>513.77840557033949</c:v>
                </c:pt>
                <c:pt idx="391">
                  <c:v>513.83943571129419</c:v>
                </c:pt>
                <c:pt idx="392">
                  <c:v>513.90049880588867</c:v>
                </c:pt>
                <c:pt idx="393">
                  <c:v>513.96159488082048</c:v>
                </c:pt>
                <c:pt idx="394">
                  <c:v>514.02272396281603</c:v>
                </c:pt>
                <c:pt idx="395">
                  <c:v>514.08388607863048</c:v>
                </c:pt>
                <c:pt idx="396">
                  <c:v>514.14508125504813</c:v>
                </c:pt>
                <c:pt idx="397">
                  <c:v>514.20630951888211</c:v>
                </c:pt>
                <c:pt idx="398">
                  <c:v>514.26757089697446</c:v>
                </c:pt>
                <c:pt idx="399">
                  <c:v>514.32886541619644</c:v>
                </c:pt>
                <c:pt idx="400">
                  <c:v>514.39019310344827</c:v>
                </c:pt>
                <c:pt idx="401">
                  <c:v>514.45155398565942</c:v>
                </c:pt>
                <c:pt idx="402">
                  <c:v>514.51294808978844</c:v>
                </c:pt>
                <c:pt idx="403">
                  <c:v>514.57437544282288</c:v>
                </c:pt>
                <c:pt idx="404">
                  <c:v>514.63583607177998</c:v>
                </c:pt>
                <c:pt idx="405">
                  <c:v>514.69733000370582</c:v>
                </c:pt>
                <c:pt idx="406">
                  <c:v>514.75885726567617</c:v>
                </c:pt>
                <c:pt idx="407">
                  <c:v>514.8204178847958</c:v>
                </c:pt>
                <c:pt idx="408">
                  <c:v>514.88201188819914</c:v>
                </c:pt>
                <c:pt idx="409">
                  <c:v>514.94363930304985</c:v>
                </c:pt>
                <c:pt idx="410">
                  <c:v>515.00530015654147</c:v>
                </c:pt>
                <c:pt idx="411">
                  <c:v>515.06699447589642</c:v>
                </c:pt>
                <c:pt idx="412">
                  <c:v>515.12872228836727</c:v>
                </c:pt>
                <c:pt idx="413">
                  <c:v>515.19048362123578</c:v>
                </c:pt>
                <c:pt idx="414">
                  <c:v>515.25227850181375</c:v>
                </c:pt>
                <c:pt idx="415">
                  <c:v>515.31410695744228</c:v>
                </c:pt>
                <c:pt idx="416">
                  <c:v>515.37596901549227</c:v>
                </c:pt>
                <c:pt idx="417">
                  <c:v>515.43786470336454</c:v>
                </c:pt>
                <c:pt idx="418">
                  <c:v>515.49979404848966</c:v>
                </c:pt>
                <c:pt idx="419">
                  <c:v>515.5617570783279</c:v>
                </c:pt>
                <c:pt idx="420">
                  <c:v>515.62375382036953</c:v>
                </c:pt>
                <c:pt idx="421">
                  <c:v>515.68578430213472</c:v>
                </c:pt>
                <c:pt idx="422">
                  <c:v>515.74784855117355</c:v>
                </c:pt>
                <c:pt idx="423">
                  <c:v>515.80994659506621</c:v>
                </c:pt>
                <c:pt idx="424">
                  <c:v>515.87207846142292</c:v>
                </c:pt>
                <c:pt idx="425">
                  <c:v>515.9342441778839</c:v>
                </c:pt>
                <c:pt idx="426">
                  <c:v>515.99644377211939</c:v>
                </c:pt>
                <c:pt idx="427">
                  <c:v>516.05867727183022</c:v>
                </c:pt>
                <c:pt idx="428">
                  <c:v>516.12094470474688</c:v>
                </c:pt>
                <c:pt idx="429">
                  <c:v>516.18324609863055</c:v>
                </c:pt>
                <c:pt idx="430">
                  <c:v>516.24558148127255</c:v>
                </c:pt>
                <c:pt idx="431">
                  <c:v>516.30795088049433</c:v>
                </c:pt>
                <c:pt idx="432">
                  <c:v>516.37035432414802</c:v>
                </c:pt>
                <c:pt idx="433">
                  <c:v>516.43279184011601</c:v>
                </c:pt>
                <c:pt idx="434">
                  <c:v>516.49526345631125</c:v>
                </c:pt>
                <c:pt idx="435">
                  <c:v>516.55776920067694</c:v>
                </c:pt>
                <c:pt idx="436">
                  <c:v>516.6203091011871</c:v>
                </c:pt>
                <c:pt idx="437">
                  <c:v>516.68288318584632</c:v>
                </c:pt>
                <c:pt idx="438">
                  <c:v>516.74549148268954</c:v>
                </c:pt>
                <c:pt idx="439">
                  <c:v>516.80813401978264</c:v>
                </c:pt>
                <c:pt idx="440">
                  <c:v>516.87081082522195</c:v>
                </c:pt>
                <c:pt idx="441">
                  <c:v>516.93352192713496</c:v>
                </c:pt>
                <c:pt idx="442">
                  <c:v>516.99626735367951</c:v>
                </c:pt>
                <c:pt idx="443">
                  <c:v>517.05904713304449</c:v>
                </c:pt>
                <c:pt idx="444">
                  <c:v>517.12186129344968</c:v>
                </c:pt>
                <c:pt idx="445">
                  <c:v>517.18470986314571</c:v>
                </c:pt>
                <c:pt idx="446">
                  <c:v>517.24759287041411</c:v>
                </c:pt>
                <c:pt idx="447">
                  <c:v>517.31051034356767</c:v>
                </c:pt>
                <c:pt idx="448">
                  <c:v>517.37346231094978</c:v>
                </c:pt>
                <c:pt idx="449">
                  <c:v>517.43644880093541</c:v>
                </c:pt>
                <c:pt idx="450">
                  <c:v>517.49946984193036</c:v>
                </c:pt>
                <c:pt idx="451">
                  <c:v>517.5625254623717</c:v>
                </c:pt>
                <c:pt idx="452">
                  <c:v>517.62561569072761</c:v>
                </c:pt>
                <c:pt idx="453">
                  <c:v>517.6887405554977</c:v>
                </c:pt>
                <c:pt idx="454">
                  <c:v>517.75190008521281</c:v>
                </c:pt>
                <c:pt idx="455">
                  <c:v>517.81509430843494</c:v>
                </c:pt>
                <c:pt idx="456">
                  <c:v>517.8783232537578</c:v>
                </c:pt>
                <c:pt idx="457">
                  <c:v>517.94158694980626</c:v>
                </c:pt>
                <c:pt idx="458">
                  <c:v>518.00488542523681</c:v>
                </c:pt>
                <c:pt idx="459">
                  <c:v>518.0682187087375</c:v>
                </c:pt>
                <c:pt idx="460">
                  <c:v>518.13158682902781</c:v>
                </c:pt>
                <c:pt idx="461">
                  <c:v>518.19498981485879</c:v>
                </c:pt>
                <c:pt idx="462">
                  <c:v>518.25842769501332</c:v>
                </c:pt>
                <c:pt idx="463">
                  <c:v>518.32190049830581</c:v>
                </c:pt>
                <c:pt idx="464">
                  <c:v>518.38540825358245</c:v>
                </c:pt>
                <c:pt idx="465">
                  <c:v>518.44895098972142</c:v>
                </c:pt>
                <c:pt idx="466">
                  <c:v>518.51252873563226</c:v>
                </c:pt>
                <c:pt idx="467">
                  <c:v>518.57614152025667</c:v>
                </c:pt>
                <c:pt idx="468">
                  <c:v>518.63978937256843</c:v>
                </c:pt>
                <c:pt idx="469">
                  <c:v>518.70347232157292</c:v>
                </c:pt>
                <c:pt idx="470">
                  <c:v>518.76719039630768</c:v>
                </c:pt>
                <c:pt idx="471">
                  <c:v>518.83094362584222</c:v>
                </c:pt>
                <c:pt idx="472">
                  <c:v>518.89473203927844</c:v>
                </c:pt>
                <c:pt idx="473">
                  <c:v>518.95855566574983</c:v>
                </c:pt>
                <c:pt idx="474">
                  <c:v>519.02241453442252</c:v>
                </c:pt>
                <c:pt idx="475">
                  <c:v>519.0863086744946</c:v>
                </c:pt>
                <c:pt idx="476">
                  <c:v>519.15023811519654</c:v>
                </c:pt>
                <c:pt idx="477">
                  <c:v>519.21420288579122</c:v>
                </c:pt>
                <c:pt idx="478">
                  <c:v>519.27820301557347</c:v>
                </c:pt>
                <c:pt idx="479">
                  <c:v>519.34223853387107</c:v>
                </c:pt>
                <c:pt idx="480">
                  <c:v>519.40630947004377</c:v>
                </c:pt>
                <c:pt idx="481">
                  <c:v>519.47041585348404</c:v>
                </c:pt>
                <c:pt idx="482">
                  <c:v>519.53455771361689</c:v>
                </c:pt>
                <c:pt idx="483">
                  <c:v>519.59873507989994</c:v>
                </c:pt>
                <c:pt idx="484">
                  <c:v>519.66294798182309</c:v>
                </c:pt>
                <c:pt idx="485">
                  <c:v>519.72719644890935</c:v>
                </c:pt>
                <c:pt idx="486">
                  <c:v>519.79148051071422</c:v>
                </c:pt>
                <c:pt idx="487">
                  <c:v>519.85580019682595</c:v>
                </c:pt>
                <c:pt idx="488">
                  <c:v>519.92015553686576</c:v>
                </c:pt>
                <c:pt idx="489">
                  <c:v>519.9845465604875</c:v>
                </c:pt>
                <c:pt idx="490">
                  <c:v>520.04897329737798</c:v>
                </c:pt>
                <c:pt idx="491">
                  <c:v>520.113435777257</c:v>
                </c:pt>
                <c:pt idx="492">
                  <c:v>520.17793402987741</c:v>
                </c:pt>
                <c:pt idx="493">
                  <c:v>520.24246808502494</c:v>
                </c:pt>
                <c:pt idx="494">
                  <c:v>520.30703797251851</c:v>
                </c:pt>
                <c:pt idx="495">
                  <c:v>520.37164372221002</c:v>
                </c:pt>
                <c:pt idx="496">
                  <c:v>520.43628536398467</c:v>
                </c:pt>
                <c:pt idx="497">
                  <c:v>520.50096292776095</c:v>
                </c:pt>
                <c:pt idx="498">
                  <c:v>520.56567644349036</c:v>
                </c:pt>
                <c:pt idx="499">
                  <c:v>520.63042594115791</c:v>
                </c:pt>
                <c:pt idx="500">
                  <c:v>520.69521145078193</c:v>
                </c:pt>
                <c:pt idx="501">
                  <c:v>520.76003300241393</c:v>
                </c:pt>
                <c:pt idx="502">
                  <c:v>520.82489062613934</c:v>
                </c:pt>
                <c:pt idx="503">
                  <c:v>520.88978435207673</c:v>
                </c:pt>
                <c:pt idx="504">
                  <c:v>520.95471421037814</c:v>
                </c:pt>
                <c:pt idx="505">
                  <c:v>521.01968023122947</c:v>
                </c:pt>
                <c:pt idx="506">
                  <c:v>521.08468244485005</c:v>
                </c:pt>
                <c:pt idx="507">
                  <c:v>521.14972088149295</c:v>
                </c:pt>
                <c:pt idx="508">
                  <c:v>521.21479557144505</c:v>
                </c:pt>
                <c:pt idx="509">
                  <c:v>521.27990654502696</c:v>
                </c:pt>
                <c:pt idx="510">
                  <c:v>521.34505383259295</c:v>
                </c:pt>
                <c:pt idx="511">
                  <c:v>521.41023746453141</c:v>
                </c:pt>
                <c:pt idx="512">
                  <c:v>521.47545747126435</c:v>
                </c:pt>
                <c:pt idx="513">
                  <c:v>521.54071388324815</c:v>
                </c:pt>
                <c:pt idx="514">
                  <c:v>521.60600673097292</c:v>
                </c:pt>
                <c:pt idx="515">
                  <c:v>521.67133604496269</c:v>
                </c:pt>
                <c:pt idx="516">
                  <c:v>521.736701855776</c:v>
                </c:pt>
                <c:pt idx="517">
                  <c:v>521.80210419400532</c:v>
                </c:pt>
                <c:pt idx="518">
                  <c:v>521.8675430902772</c:v>
                </c:pt>
                <c:pt idx="519">
                  <c:v>521.9330185752525</c:v>
                </c:pt>
                <c:pt idx="520">
                  <c:v>521.9985306796267</c:v>
                </c:pt>
                <c:pt idx="521">
                  <c:v>522.0640794341291</c:v>
                </c:pt>
                <c:pt idx="522">
                  <c:v>522.12966486952382</c:v>
                </c:pt>
                <c:pt idx="523">
                  <c:v>522.19528701660931</c:v>
                </c:pt>
                <c:pt idx="524">
                  <c:v>522.26094590621824</c:v>
                </c:pt>
                <c:pt idx="525">
                  <c:v>522.32664156921817</c:v>
                </c:pt>
                <c:pt idx="526">
                  <c:v>522.39237403651123</c:v>
                </c:pt>
                <c:pt idx="527">
                  <c:v>522.45814333903377</c:v>
                </c:pt>
                <c:pt idx="528">
                  <c:v>522.52394950775738</c:v>
                </c:pt>
                <c:pt idx="529">
                  <c:v>522.58979257368799</c:v>
                </c:pt>
                <c:pt idx="530">
                  <c:v>522.65567256786642</c:v>
                </c:pt>
                <c:pt idx="531">
                  <c:v>522.7215895213684</c:v>
                </c:pt>
                <c:pt idx="532">
                  <c:v>522.78754346530445</c:v>
                </c:pt>
                <c:pt idx="533">
                  <c:v>522.85353443081999</c:v>
                </c:pt>
                <c:pt idx="534">
                  <c:v>522.91956244909557</c:v>
                </c:pt>
                <c:pt idx="535">
                  <c:v>522.98562755134651</c:v>
                </c:pt>
                <c:pt idx="536">
                  <c:v>523.05172976882352</c:v>
                </c:pt>
                <c:pt idx="537">
                  <c:v>523.11786913281207</c:v>
                </c:pt>
                <c:pt idx="538">
                  <c:v>523.18404567463324</c:v>
                </c:pt>
                <c:pt idx="539">
                  <c:v>523.25025942564287</c:v>
                </c:pt>
                <c:pt idx="540">
                  <c:v>523.31651041723239</c:v>
                </c:pt>
                <c:pt idx="541">
                  <c:v>523.38279868082839</c:v>
                </c:pt>
                <c:pt idx="542">
                  <c:v>523.449124247893</c:v>
                </c:pt>
                <c:pt idx="543">
                  <c:v>523.5154871499235</c:v>
                </c:pt>
                <c:pt idx="544">
                  <c:v>523.58188741845299</c:v>
                </c:pt>
                <c:pt idx="545">
                  <c:v>523.64832508504969</c:v>
                </c:pt>
                <c:pt idx="546">
                  <c:v>523.71480018131786</c:v>
                </c:pt>
                <c:pt idx="547">
                  <c:v>523.78131273889687</c:v>
                </c:pt>
                <c:pt idx="548">
                  <c:v>523.84786278946217</c:v>
                </c:pt>
                <c:pt idx="549">
                  <c:v>523.91445036472464</c:v>
                </c:pt>
                <c:pt idx="550">
                  <c:v>523.98107549643112</c:v>
                </c:pt>
                <c:pt idx="551">
                  <c:v>524.04773821636434</c:v>
                </c:pt>
                <c:pt idx="552">
                  <c:v>524.11443855634263</c:v>
                </c:pt>
                <c:pt idx="553">
                  <c:v>524.18117654822038</c:v>
                </c:pt>
                <c:pt idx="554">
                  <c:v>524.24795222388809</c:v>
                </c:pt>
                <c:pt idx="555">
                  <c:v>524.31476561527199</c:v>
                </c:pt>
                <c:pt idx="556">
                  <c:v>524.38161675433469</c:v>
                </c:pt>
                <c:pt idx="557">
                  <c:v>524.44850567307481</c:v>
                </c:pt>
                <c:pt idx="558">
                  <c:v>524.51543240352692</c:v>
                </c:pt>
                <c:pt idx="559">
                  <c:v>524.58239697776219</c:v>
                </c:pt>
                <c:pt idx="560">
                  <c:v>524.64939942788794</c:v>
                </c:pt>
                <c:pt idx="561">
                  <c:v>524.71643978604754</c:v>
                </c:pt>
                <c:pt idx="562">
                  <c:v>524.7835180844213</c:v>
                </c:pt>
                <c:pt idx="563">
                  <c:v>524.85063435522545</c:v>
                </c:pt>
                <c:pt idx="564">
                  <c:v>524.91778863071295</c:v>
                </c:pt>
                <c:pt idx="565">
                  <c:v>524.98498094317324</c:v>
                </c:pt>
                <c:pt idx="566">
                  <c:v>525.0522113249325</c:v>
                </c:pt>
                <c:pt idx="567">
                  <c:v>525.11947980835316</c:v>
                </c:pt>
                <c:pt idx="568">
                  <c:v>525.18678642583473</c:v>
                </c:pt>
                <c:pt idx="569">
                  <c:v>525.25413120981329</c:v>
                </c:pt>
                <c:pt idx="570">
                  <c:v>525.32151419276181</c:v>
                </c:pt>
                <c:pt idx="571">
                  <c:v>525.38893540719005</c:v>
                </c:pt>
                <c:pt idx="572">
                  <c:v>525.45639488564461</c:v>
                </c:pt>
                <c:pt idx="573">
                  <c:v>525.52389266070918</c:v>
                </c:pt>
                <c:pt idx="574">
                  <c:v>525.59142876500425</c:v>
                </c:pt>
                <c:pt idx="575">
                  <c:v>525.65900323118763</c:v>
                </c:pt>
                <c:pt idx="576">
                  <c:v>525.72661609195404</c:v>
                </c:pt>
                <c:pt idx="577">
                  <c:v>525.79426738003554</c:v>
                </c:pt>
                <c:pt idx="578">
                  <c:v>525.86195712820108</c:v>
                </c:pt>
                <c:pt idx="579">
                  <c:v>525.92968536925741</c:v>
                </c:pt>
                <c:pt idx="580">
                  <c:v>525.99745213604808</c:v>
                </c:pt>
                <c:pt idx="581">
                  <c:v>526.06525746145428</c:v>
                </c:pt>
                <c:pt idx="582">
                  <c:v>526.13310137839449</c:v>
                </c:pt>
                <c:pt idx="583">
                  <c:v>526.20098391982492</c:v>
                </c:pt>
                <c:pt idx="584">
                  <c:v>526.2689051187391</c:v>
                </c:pt>
                <c:pt idx="585">
                  <c:v>526.33686500816816</c:v>
                </c:pt>
                <c:pt idx="586">
                  <c:v>526.40486362118088</c:v>
                </c:pt>
                <c:pt idx="587">
                  <c:v>526.47290099088389</c:v>
                </c:pt>
                <c:pt idx="588">
                  <c:v>526.54097715042144</c:v>
                </c:pt>
                <c:pt idx="589">
                  <c:v>526.60909213297543</c:v>
                </c:pt>
                <c:pt idx="590">
                  <c:v>526.67724597176607</c:v>
                </c:pt>
                <c:pt idx="591">
                  <c:v>526.74543870005084</c:v>
                </c:pt>
                <c:pt idx="592">
                  <c:v>526.81367035112578</c:v>
                </c:pt>
                <c:pt idx="593">
                  <c:v>526.88194095832478</c:v>
                </c:pt>
                <c:pt idx="594">
                  <c:v>526.95025055501947</c:v>
                </c:pt>
                <c:pt idx="595">
                  <c:v>527.01859917462014</c:v>
                </c:pt>
                <c:pt idx="596">
                  <c:v>527.0869868505747</c:v>
                </c:pt>
                <c:pt idx="597">
                  <c:v>527.15541361636986</c:v>
                </c:pt>
                <c:pt idx="598">
                  <c:v>527.22387950553025</c:v>
                </c:pt>
                <c:pt idx="599">
                  <c:v>527.29238455161897</c:v>
                </c:pt>
                <c:pt idx="600">
                  <c:v>527.36092878823752</c:v>
                </c:pt>
                <c:pt idx="601">
                  <c:v>527.42951224902572</c:v>
                </c:pt>
                <c:pt idx="602">
                  <c:v>527.49813496766217</c:v>
                </c:pt>
                <c:pt idx="603">
                  <c:v>527.56679697786376</c:v>
                </c:pt>
                <c:pt idx="604">
                  <c:v>527.63549831338628</c:v>
                </c:pt>
                <c:pt idx="605">
                  <c:v>527.70423900802393</c:v>
                </c:pt>
                <c:pt idx="606">
                  <c:v>527.77301909560981</c:v>
                </c:pt>
                <c:pt idx="607">
                  <c:v>527.84183861001577</c:v>
                </c:pt>
                <c:pt idx="608">
                  <c:v>527.91069758515243</c:v>
                </c:pt>
                <c:pt idx="609">
                  <c:v>527.97959605496942</c:v>
                </c:pt>
                <c:pt idx="610">
                  <c:v>528.04853405345523</c:v>
                </c:pt>
                <c:pt idx="611">
                  <c:v>528.11751161463746</c:v>
                </c:pt>
                <c:pt idx="612">
                  <c:v>528.18652877258273</c:v>
                </c:pt>
                <c:pt idx="613">
                  <c:v>528.25558556139674</c:v>
                </c:pt>
                <c:pt idx="614">
                  <c:v>528.32468201522443</c:v>
                </c:pt>
                <c:pt idx="615">
                  <c:v>528.39381816825005</c:v>
                </c:pt>
                <c:pt idx="616">
                  <c:v>528.46299405469676</c:v>
                </c:pt>
                <c:pt idx="617">
                  <c:v>528.53220970882774</c:v>
                </c:pt>
                <c:pt idx="618">
                  <c:v>528.6014651649449</c:v>
                </c:pt>
                <c:pt idx="619">
                  <c:v>528.67076045738997</c:v>
                </c:pt>
                <c:pt idx="620">
                  <c:v>528.74009562054414</c:v>
                </c:pt>
                <c:pt idx="621">
                  <c:v>528.80947068882824</c:v>
                </c:pt>
                <c:pt idx="622">
                  <c:v>528.87888569670258</c:v>
                </c:pt>
                <c:pt idx="623">
                  <c:v>528.94834067866736</c:v>
                </c:pt>
                <c:pt idx="624">
                  <c:v>529.01783566926213</c:v>
                </c:pt>
                <c:pt idx="625">
                  <c:v>529.08737070306677</c:v>
                </c:pt>
                <c:pt idx="626">
                  <c:v>529.15694581470075</c:v>
                </c:pt>
                <c:pt idx="627">
                  <c:v>529.22656103882343</c:v>
                </c:pt>
                <c:pt idx="628">
                  <c:v>529.29621641013409</c:v>
                </c:pt>
                <c:pt idx="629">
                  <c:v>529.36591196337224</c:v>
                </c:pt>
                <c:pt idx="630">
                  <c:v>529.43564773331741</c:v>
                </c:pt>
                <c:pt idx="631">
                  <c:v>529.50542375478926</c:v>
                </c:pt>
                <c:pt idx="632">
                  <c:v>529.57524006264771</c:v>
                </c:pt>
                <c:pt idx="633">
                  <c:v>529.64509669179279</c:v>
                </c:pt>
                <c:pt idx="634">
                  <c:v>529.7149936771649</c:v>
                </c:pt>
                <c:pt idx="635">
                  <c:v>529.78493105374503</c:v>
                </c:pt>
                <c:pt idx="636">
                  <c:v>529.8549088565544</c:v>
                </c:pt>
                <c:pt idx="637">
                  <c:v>529.92492712065484</c:v>
                </c:pt>
                <c:pt idx="638">
                  <c:v>529.99498588114852</c:v>
                </c:pt>
                <c:pt idx="639">
                  <c:v>530.06508517317855</c:v>
                </c:pt>
                <c:pt idx="640">
                  <c:v>530.13522503192848</c:v>
                </c:pt>
                <c:pt idx="641">
                  <c:v>530.20540549262273</c:v>
                </c:pt>
                <c:pt idx="642">
                  <c:v>530.27562659052637</c:v>
                </c:pt>
                <c:pt idx="643">
                  <c:v>530.34588836094554</c:v>
                </c:pt>
                <c:pt idx="644">
                  <c:v>530.41619083922706</c:v>
                </c:pt>
                <c:pt idx="645">
                  <c:v>530.48653406075869</c:v>
                </c:pt>
                <c:pt idx="646">
                  <c:v>530.55691806096956</c:v>
                </c:pt>
                <c:pt idx="647">
                  <c:v>530.62734287532953</c:v>
                </c:pt>
                <c:pt idx="648">
                  <c:v>530.69780853934981</c:v>
                </c:pt>
                <c:pt idx="649">
                  <c:v>530.76831508858277</c:v>
                </c:pt>
                <c:pt idx="650">
                  <c:v>530.83886255862205</c:v>
                </c:pt>
                <c:pt idx="651">
                  <c:v>530.90945098510258</c:v>
                </c:pt>
                <c:pt idx="652">
                  <c:v>530.98008040370064</c:v>
                </c:pt>
                <c:pt idx="653">
                  <c:v>531.05075085013402</c:v>
                </c:pt>
                <c:pt idx="654">
                  <c:v>531.12146236016224</c:v>
                </c:pt>
                <c:pt idx="655">
                  <c:v>531.19221496958585</c:v>
                </c:pt>
                <c:pt idx="656">
                  <c:v>531.26300871424758</c:v>
                </c:pt>
                <c:pt idx="657">
                  <c:v>531.33384363003154</c:v>
                </c:pt>
                <c:pt idx="658">
                  <c:v>531.40471975286357</c:v>
                </c:pt>
                <c:pt idx="659">
                  <c:v>531.47563711871157</c:v>
                </c:pt>
                <c:pt idx="660">
                  <c:v>531.54659576358506</c:v>
                </c:pt>
                <c:pt idx="661">
                  <c:v>531.6175957235356</c:v>
                </c:pt>
                <c:pt idx="662">
                  <c:v>531.68863703465684</c:v>
                </c:pt>
                <c:pt idx="663">
                  <c:v>531.75971973308424</c:v>
                </c:pt>
                <c:pt idx="664">
                  <c:v>531.83084385499558</c:v>
                </c:pt>
                <c:pt idx="665">
                  <c:v>531.9020094366108</c:v>
                </c:pt>
                <c:pt idx="666">
                  <c:v>531.9732165141919</c:v>
                </c:pt>
                <c:pt idx="667">
                  <c:v>532.04446512404343</c:v>
                </c:pt>
                <c:pt idx="668">
                  <c:v>532.11575530251218</c:v>
                </c:pt>
                <c:pt idx="669">
                  <c:v>532.18708708598729</c:v>
                </c:pt>
                <c:pt idx="670">
                  <c:v>532.25846051090048</c:v>
                </c:pt>
                <c:pt idx="671">
                  <c:v>532.32987561372602</c:v>
                </c:pt>
                <c:pt idx="672">
                  <c:v>532.4013324309808</c:v>
                </c:pt>
                <c:pt idx="673">
                  <c:v>532.47283099922436</c:v>
                </c:pt>
                <c:pt idx="674">
                  <c:v>532.54437135505896</c:v>
                </c:pt>
                <c:pt idx="675">
                  <c:v>532.61595353512962</c:v>
                </c:pt>
                <c:pt idx="676">
                  <c:v>532.68757757612423</c:v>
                </c:pt>
                <c:pt idx="677">
                  <c:v>532.75924351477386</c:v>
                </c:pt>
                <c:pt idx="678">
                  <c:v>532.830951387852</c:v>
                </c:pt>
                <c:pt idx="679">
                  <c:v>532.9027012321759</c:v>
                </c:pt>
                <c:pt idx="680">
                  <c:v>532.97449308460523</c:v>
                </c:pt>
                <c:pt idx="681">
                  <c:v>533.04632698204341</c:v>
                </c:pt>
                <c:pt idx="682">
                  <c:v>533.11820296143674</c:v>
                </c:pt>
                <c:pt idx="683">
                  <c:v>533.19012105977481</c:v>
                </c:pt>
                <c:pt idx="684">
                  <c:v>533.26208131409089</c:v>
                </c:pt>
                <c:pt idx="685">
                  <c:v>533.33408376146144</c:v>
                </c:pt>
                <c:pt idx="686">
                  <c:v>533.40612843900635</c:v>
                </c:pt>
                <c:pt idx="687">
                  <c:v>533.47821538388916</c:v>
                </c:pt>
                <c:pt idx="688">
                  <c:v>533.5503446333172</c:v>
                </c:pt>
                <c:pt idx="689">
                  <c:v>533.62251622454119</c:v>
                </c:pt>
                <c:pt idx="690">
                  <c:v>533.69473019485565</c:v>
                </c:pt>
                <c:pt idx="691">
                  <c:v>533.7669865815991</c:v>
                </c:pt>
                <c:pt idx="692">
                  <c:v>533.83928542215381</c:v>
                </c:pt>
                <c:pt idx="693">
                  <c:v>533.91162675394605</c:v>
                </c:pt>
                <c:pt idx="694">
                  <c:v>533.98401061444588</c:v>
                </c:pt>
                <c:pt idx="695">
                  <c:v>534.05643704116778</c:v>
                </c:pt>
                <c:pt idx="696">
                  <c:v>534.12890607167003</c:v>
                </c:pt>
                <c:pt idx="697">
                  <c:v>534.20141774355545</c:v>
                </c:pt>
                <c:pt idx="698">
                  <c:v>534.27397209447076</c:v>
                </c:pt>
                <c:pt idx="699">
                  <c:v>534.34656916210724</c:v>
                </c:pt>
                <c:pt idx="700">
                  <c:v>534.41920898420051</c:v>
                </c:pt>
                <c:pt idx="701">
                  <c:v>534.49189159853063</c:v>
                </c:pt>
                <c:pt idx="702">
                  <c:v>534.56461704292235</c:v>
                </c:pt>
                <c:pt idx="703">
                  <c:v>534.63738535524465</c:v>
                </c:pt>
                <c:pt idx="704">
                  <c:v>534.71019657341139</c:v>
                </c:pt>
                <c:pt idx="705">
                  <c:v>534.78305073538138</c:v>
                </c:pt>
                <c:pt idx="706">
                  <c:v>534.85594787915784</c:v>
                </c:pt>
                <c:pt idx="707">
                  <c:v>534.92888804278891</c:v>
                </c:pt>
                <c:pt idx="708">
                  <c:v>535.00187126436788</c:v>
                </c:pt>
                <c:pt idx="709">
                  <c:v>535.0748975820328</c:v>
                </c:pt>
                <c:pt idx="710">
                  <c:v>535.14796703396678</c:v>
                </c:pt>
                <c:pt idx="711">
                  <c:v>535.22107965839825</c:v>
                </c:pt>
                <c:pt idx="712">
                  <c:v>535.2942354936007</c:v>
                </c:pt>
                <c:pt idx="713">
                  <c:v>535.36743457789282</c:v>
                </c:pt>
                <c:pt idx="714">
                  <c:v>535.44067694963871</c:v>
                </c:pt>
                <c:pt idx="715">
                  <c:v>535.51396264724781</c:v>
                </c:pt>
                <c:pt idx="716">
                  <c:v>535.58729170917502</c:v>
                </c:pt>
                <c:pt idx="717">
                  <c:v>535.66066417392074</c:v>
                </c:pt>
                <c:pt idx="718">
                  <c:v>535.73408008003105</c:v>
                </c:pt>
                <c:pt idx="719">
                  <c:v>535.80753946609764</c:v>
                </c:pt>
                <c:pt idx="720">
                  <c:v>535.88104237075777</c:v>
                </c:pt>
                <c:pt idx="721">
                  <c:v>535.95458883269475</c:v>
                </c:pt>
                <c:pt idx="722">
                  <c:v>536.02817889063772</c:v>
                </c:pt>
                <c:pt idx="723">
                  <c:v>536.10181258336149</c:v>
                </c:pt>
                <c:pt idx="724">
                  <c:v>536.17548994968706</c:v>
                </c:pt>
                <c:pt idx="725">
                  <c:v>536.24921102848168</c:v>
                </c:pt>
                <c:pt idx="726">
                  <c:v>536.32297585865831</c:v>
                </c:pt>
                <c:pt idx="727">
                  <c:v>536.39678447917629</c:v>
                </c:pt>
                <c:pt idx="728">
                  <c:v>536.47063692904146</c:v>
                </c:pt>
                <c:pt idx="729">
                  <c:v>536.54453324730571</c:v>
                </c:pt>
                <c:pt idx="730">
                  <c:v>536.61847347306741</c:v>
                </c:pt>
                <c:pt idx="731">
                  <c:v>536.69245764547145</c:v>
                </c:pt>
                <c:pt idx="732">
                  <c:v>536.76648580370932</c:v>
                </c:pt>
                <c:pt idx="733">
                  <c:v>536.840557987019</c:v>
                </c:pt>
                <c:pt idx="734">
                  <c:v>536.91467423468521</c:v>
                </c:pt>
                <c:pt idx="735">
                  <c:v>536.98883458603939</c:v>
                </c:pt>
                <c:pt idx="736">
                  <c:v>537.06303908045982</c:v>
                </c:pt>
                <c:pt idx="737">
                  <c:v>537.13728775737172</c:v>
                </c:pt>
                <c:pt idx="738">
                  <c:v>537.21158065624729</c:v>
                </c:pt>
                <c:pt idx="739">
                  <c:v>537.28591781660555</c:v>
                </c:pt>
                <c:pt idx="740">
                  <c:v>537.36029927801303</c:v>
                </c:pt>
                <c:pt idx="741">
                  <c:v>537.4347250800829</c:v>
                </c:pt>
                <c:pt idx="742">
                  <c:v>537.50919526247617</c:v>
                </c:pt>
                <c:pt idx="743">
                  <c:v>537.58370986490058</c:v>
                </c:pt>
                <c:pt idx="744">
                  <c:v>537.65826892711164</c:v>
                </c:pt>
                <c:pt idx="745">
                  <c:v>537.73287248891222</c:v>
                </c:pt>
                <c:pt idx="746">
                  <c:v>537.80752059015276</c:v>
                </c:pt>
                <c:pt idx="747">
                  <c:v>537.88221327073109</c:v>
                </c:pt>
                <c:pt idx="748">
                  <c:v>537.95695057059288</c:v>
                </c:pt>
                <c:pt idx="749">
                  <c:v>538.03173252973158</c:v>
                </c:pt>
                <c:pt idx="750">
                  <c:v>538.10655918818838</c:v>
                </c:pt>
                <c:pt idx="751">
                  <c:v>538.18143058605233</c:v>
                </c:pt>
                <c:pt idx="752">
                  <c:v>538.25634676346044</c:v>
                </c:pt>
                <c:pt idx="753">
                  <c:v>538.33130776059772</c:v>
                </c:pt>
                <c:pt idx="754">
                  <c:v>538.40631361769749</c:v>
                </c:pt>
                <c:pt idx="755">
                  <c:v>538.48136437504093</c:v>
                </c:pt>
                <c:pt idx="756">
                  <c:v>538.55646007295752</c:v>
                </c:pt>
                <c:pt idx="757">
                  <c:v>538.63160075182543</c:v>
                </c:pt>
                <c:pt idx="758">
                  <c:v>538.70678645207056</c:v>
                </c:pt>
                <c:pt idx="759">
                  <c:v>538.78201721416792</c:v>
                </c:pt>
                <c:pt idx="760">
                  <c:v>538.85729307864062</c:v>
                </c:pt>
                <c:pt idx="761">
                  <c:v>538.93261408606043</c:v>
                </c:pt>
                <c:pt idx="762">
                  <c:v>539.00798027704809</c:v>
                </c:pt>
                <c:pt idx="763">
                  <c:v>539.0833916922727</c:v>
                </c:pt>
                <c:pt idx="764">
                  <c:v>539.15884837245244</c:v>
                </c:pt>
                <c:pt idx="765">
                  <c:v>539.23435035835439</c:v>
                </c:pt>
                <c:pt idx="766">
                  <c:v>539.30989769079429</c:v>
                </c:pt>
                <c:pt idx="767">
                  <c:v>539.38549041063732</c:v>
                </c:pt>
                <c:pt idx="768">
                  <c:v>539.46112855879755</c:v>
                </c:pt>
                <c:pt idx="769">
                  <c:v>539.5368121762383</c:v>
                </c:pt>
                <c:pt idx="770">
                  <c:v>539.61254130397219</c:v>
                </c:pt>
                <c:pt idx="771">
                  <c:v>539.6883159830611</c:v>
                </c:pt>
                <c:pt idx="772">
                  <c:v>539.76413625461635</c:v>
                </c:pt>
                <c:pt idx="773">
                  <c:v>539.84000215979881</c:v>
                </c:pt>
                <c:pt idx="774">
                  <c:v>539.91591373981885</c:v>
                </c:pt>
                <c:pt idx="775">
                  <c:v>539.99187103593647</c:v>
                </c:pt>
                <c:pt idx="776">
                  <c:v>540.06787408946127</c:v>
                </c:pt>
                <c:pt idx="777">
                  <c:v>540.14392294175298</c:v>
                </c:pt>
                <c:pt idx="778">
                  <c:v>540.22001763422088</c:v>
                </c:pt>
                <c:pt idx="779">
                  <c:v>540.2961582083243</c:v>
                </c:pt>
                <c:pt idx="780">
                  <c:v>540.37234470557246</c:v>
                </c:pt>
                <c:pt idx="781">
                  <c:v>540.44857716752483</c:v>
                </c:pt>
                <c:pt idx="782">
                  <c:v>540.52485563579103</c:v>
                </c:pt>
                <c:pt idx="783">
                  <c:v>540.60118015203091</c:v>
                </c:pt>
                <c:pt idx="784">
                  <c:v>540.67755075795435</c:v>
                </c:pt>
                <c:pt idx="785">
                  <c:v>540.75396749532217</c:v>
                </c:pt>
                <c:pt idx="786">
                  <c:v>540.83043040594509</c:v>
                </c:pt>
                <c:pt idx="787">
                  <c:v>540.90693953168477</c:v>
                </c:pt>
                <c:pt idx="788">
                  <c:v>540.98349491445333</c:v>
                </c:pt>
                <c:pt idx="789">
                  <c:v>541.06009659621361</c:v>
                </c:pt>
                <c:pt idx="790">
                  <c:v>541.13674461897915</c:v>
                </c:pt>
                <c:pt idx="791">
                  <c:v>541.21343902481442</c:v>
                </c:pt>
                <c:pt idx="792">
                  <c:v>541.29017985583482</c:v>
                </c:pt>
                <c:pt idx="793">
                  <c:v>541.3669671542068</c:v>
                </c:pt>
                <c:pt idx="794">
                  <c:v>541.44380096214763</c:v>
                </c:pt>
                <c:pt idx="795">
                  <c:v>541.52068132192619</c:v>
                </c:pt>
                <c:pt idx="796">
                  <c:v>541.59760827586206</c:v>
                </c:pt>
                <c:pt idx="797">
                  <c:v>541.67458186632666</c:v>
                </c:pt>
                <c:pt idx="798">
                  <c:v>541.75160213574236</c:v>
                </c:pt>
                <c:pt idx="799">
                  <c:v>541.82866912658324</c:v>
                </c:pt>
                <c:pt idx="800">
                  <c:v>541.90578288137488</c:v>
                </c:pt>
                <c:pt idx="801">
                  <c:v>541.98294344269448</c:v>
                </c:pt>
                <c:pt idx="802">
                  <c:v>542.06015085317085</c:v>
                </c:pt>
                <c:pt idx="803">
                  <c:v>542.13740515548488</c:v>
                </c:pt>
                <c:pt idx="804">
                  <c:v>542.21470639236884</c:v>
                </c:pt>
                <c:pt idx="805">
                  <c:v>542.29205460660739</c:v>
                </c:pt>
                <c:pt idx="806">
                  <c:v>542.36944984103695</c:v>
                </c:pt>
                <c:pt idx="807">
                  <c:v>542.4468921385461</c:v>
                </c:pt>
                <c:pt idx="808">
                  <c:v>542.52438154207573</c:v>
                </c:pt>
                <c:pt idx="809">
                  <c:v>542.60191809461867</c:v>
                </c:pt>
                <c:pt idx="810">
                  <c:v>542.67950183922039</c:v>
                </c:pt>
                <c:pt idx="811">
                  <c:v>542.75713281897868</c:v>
                </c:pt>
                <c:pt idx="812">
                  <c:v>542.8348110770437</c:v>
                </c:pt>
                <c:pt idx="813">
                  <c:v>542.91253665661839</c:v>
                </c:pt>
                <c:pt idx="814">
                  <c:v>542.9903096009582</c:v>
                </c:pt>
                <c:pt idx="815">
                  <c:v>543.06812995337145</c:v>
                </c:pt>
                <c:pt idx="816">
                  <c:v>543.14599775721899</c:v>
                </c:pt>
                <c:pt idx="817">
                  <c:v>543.22391305591486</c:v>
                </c:pt>
                <c:pt idx="818">
                  <c:v>543.30187589292609</c:v>
                </c:pt>
                <c:pt idx="819">
                  <c:v>543.37988631177245</c:v>
                </c:pt>
                <c:pt idx="820">
                  <c:v>543.45794435602716</c:v>
                </c:pt>
                <c:pt idx="821">
                  <c:v>543.5360500693165</c:v>
                </c:pt>
                <c:pt idx="822">
                  <c:v>543.61420349532023</c:v>
                </c:pt>
                <c:pt idx="823">
                  <c:v>543.69240467777115</c:v>
                </c:pt>
                <c:pt idx="824">
                  <c:v>543.77065366045588</c:v>
                </c:pt>
                <c:pt idx="825">
                  <c:v>543.84895048721432</c:v>
                </c:pt>
                <c:pt idx="826">
                  <c:v>543.92729520194041</c:v>
                </c:pt>
                <c:pt idx="827">
                  <c:v>544.00568784858115</c:v>
                </c:pt>
                <c:pt idx="828">
                  <c:v>544.08412847113777</c:v>
                </c:pt>
                <c:pt idx="829">
                  <c:v>544.16261711366542</c:v>
                </c:pt>
                <c:pt idx="830">
                  <c:v>544.24115382027298</c:v>
                </c:pt>
                <c:pt idx="831">
                  <c:v>544.31973863512349</c:v>
                </c:pt>
                <c:pt idx="832">
                  <c:v>544.39837160243405</c:v>
                </c:pt>
                <c:pt idx="833">
                  <c:v>544.47705276647616</c:v>
                </c:pt>
                <c:pt idx="834">
                  <c:v>544.55578217157517</c:v>
                </c:pt>
                <c:pt idx="835">
                  <c:v>544.63455986211125</c:v>
                </c:pt>
                <c:pt idx="836">
                  <c:v>544.71338588251888</c:v>
                </c:pt>
                <c:pt idx="837">
                  <c:v>544.79226027728703</c:v>
                </c:pt>
                <c:pt idx="838">
                  <c:v>544.87118309095922</c:v>
                </c:pt>
                <c:pt idx="839">
                  <c:v>544.95015436813378</c:v>
                </c:pt>
                <c:pt idx="840">
                  <c:v>545.02917415346383</c:v>
                </c:pt>
                <c:pt idx="841">
                  <c:v>545.10824249165739</c:v>
                </c:pt>
                <c:pt idx="842">
                  <c:v>545.18735942747742</c:v>
                </c:pt>
                <c:pt idx="843">
                  <c:v>545.26652500574187</c:v>
                </c:pt>
                <c:pt idx="844">
                  <c:v>545.34573927132374</c:v>
                </c:pt>
                <c:pt idx="845">
                  <c:v>545.42500226915149</c:v>
                </c:pt>
                <c:pt idx="846">
                  <c:v>545.50431404420863</c:v>
                </c:pt>
                <c:pt idx="847">
                  <c:v>545.58367464153434</c:v>
                </c:pt>
                <c:pt idx="848">
                  <c:v>545.66308410622275</c:v>
                </c:pt>
                <c:pt idx="849">
                  <c:v>545.74254248342413</c:v>
                </c:pt>
                <c:pt idx="850">
                  <c:v>545.82204981834411</c:v>
                </c:pt>
                <c:pt idx="851">
                  <c:v>545.90160615624393</c:v>
                </c:pt>
                <c:pt idx="852">
                  <c:v>545.98121154244086</c:v>
                </c:pt>
                <c:pt idx="853">
                  <c:v>546.06086602230801</c:v>
                </c:pt>
                <c:pt idx="854">
                  <c:v>546.1405696412744</c:v>
                </c:pt>
                <c:pt idx="855">
                  <c:v>546.22032244482511</c:v>
                </c:pt>
                <c:pt idx="856">
                  <c:v>546.30012447850152</c:v>
                </c:pt>
                <c:pt idx="857">
                  <c:v>546.37997578790112</c:v>
                </c:pt>
                <c:pt idx="858">
                  <c:v>546.4598764186776</c:v>
                </c:pt>
                <c:pt idx="859">
                  <c:v>546.53982641654159</c:v>
                </c:pt>
                <c:pt idx="860">
                  <c:v>546.61982582725943</c:v>
                </c:pt>
                <c:pt idx="861">
                  <c:v>546.69987469665477</c:v>
                </c:pt>
                <c:pt idx="862">
                  <c:v>546.77997307060764</c:v>
                </c:pt>
                <c:pt idx="863">
                  <c:v>546.86012099505467</c:v>
                </c:pt>
                <c:pt idx="864">
                  <c:v>546.94031851598959</c:v>
                </c:pt>
                <c:pt idx="865">
                  <c:v>547.02056567946306</c:v>
                </c:pt>
                <c:pt idx="866">
                  <c:v>547.10086253158249</c:v>
                </c:pt>
                <c:pt idx="867">
                  <c:v>547.18120911851292</c:v>
                </c:pt>
                <c:pt idx="868">
                  <c:v>547.26160548647613</c:v>
                </c:pt>
                <c:pt idx="869">
                  <c:v>547.34205168175129</c:v>
                </c:pt>
                <c:pt idx="870">
                  <c:v>547.42254775067522</c:v>
                </c:pt>
                <c:pt idx="871">
                  <c:v>547.50309373964183</c:v>
                </c:pt>
                <c:pt idx="872">
                  <c:v>547.58368969510286</c:v>
                </c:pt>
                <c:pt idx="873">
                  <c:v>547.6643356635675</c:v>
                </c:pt>
                <c:pt idx="874">
                  <c:v>547.745031691603</c:v>
                </c:pt>
                <c:pt idx="875">
                  <c:v>547.82577782583405</c:v>
                </c:pt>
                <c:pt idx="876">
                  <c:v>547.90657411294353</c:v>
                </c:pt>
                <c:pt idx="877">
                  <c:v>547.9874205996723</c:v>
                </c:pt>
                <c:pt idx="878">
                  <c:v>548.06831733281899</c:v>
                </c:pt>
                <c:pt idx="879">
                  <c:v>548.14926435924099</c:v>
                </c:pt>
                <c:pt idx="880">
                  <c:v>548.23026172585355</c:v>
                </c:pt>
                <c:pt idx="881">
                  <c:v>548.31130947963038</c:v>
                </c:pt>
                <c:pt idx="882">
                  <c:v>548.39240766760372</c:v>
                </c:pt>
                <c:pt idx="883">
                  <c:v>548.47355633686425</c:v>
                </c:pt>
                <c:pt idx="884">
                  <c:v>548.55475553456154</c:v>
                </c:pt>
                <c:pt idx="885">
                  <c:v>548.63600530790359</c:v>
                </c:pt>
                <c:pt idx="886">
                  <c:v>548.7173057041573</c:v>
                </c:pt>
                <c:pt idx="887">
                  <c:v>548.79865677064868</c:v>
                </c:pt>
                <c:pt idx="888">
                  <c:v>548.88005855476251</c:v>
                </c:pt>
                <c:pt idx="889">
                  <c:v>548.96151110394294</c:v>
                </c:pt>
                <c:pt idx="890">
                  <c:v>549.04301446569298</c:v>
                </c:pt>
                <c:pt idx="891">
                  <c:v>549.12456868757511</c:v>
                </c:pt>
                <c:pt idx="892">
                  <c:v>549.20617381721127</c:v>
                </c:pt>
                <c:pt idx="893">
                  <c:v>549.28782990228274</c:v>
                </c:pt>
                <c:pt idx="894">
                  <c:v>549.36953699053038</c:v>
                </c:pt>
                <c:pt idx="895">
                  <c:v>549.45129512975473</c:v>
                </c:pt>
                <c:pt idx="896">
                  <c:v>549.53310436781612</c:v>
                </c:pt>
                <c:pt idx="897">
                  <c:v>549.61496475263471</c:v>
                </c:pt>
                <c:pt idx="898">
                  <c:v>549.69687633219041</c:v>
                </c:pt>
                <c:pt idx="899">
                  <c:v>549.77883915452344</c:v>
                </c:pt>
                <c:pt idx="900">
                  <c:v>549.86085326773411</c:v>
                </c:pt>
                <c:pt idx="901">
                  <c:v>549.9429187199828</c:v>
                </c:pt>
                <c:pt idx="902">
                  <c:v>550.02503555949022</c:v>
                </c:pt>
                <c:pt idx="903">
                  <c:v>550.10720383453747</c:v>
                </c:pt>
                <c:pt idx="904">
                  <c:v>550.18942359346647</c:v>
                </c:pt>
                <c:pt idx="905">
                  <c:v>550.27169488467928</c:v>
                </c:pt>
                <c:pt idx="906">
                  <c:v>550.354017756639</c:v>
                </c:pt>
                <c:pt idx="907">
                  <c:v>550.43639225786922</c:v>
                </c:pt>
                <c:pt idx="908">
                  <c:v>550.51881843695469</c:v>
                </c:pt>
                <c:pt idx="909">
                  <c:v>550.6012963425411</c:v>
                </c:pt>
                <c:pt idx="910">
                  <c:v>550.68382602333486</c:v>
                </c:pt>
                <c:pt idx="911">
                  <c:v>550.76640752810408</c:v>
                </c:pt>
                <c:pt idx="912">
                  <c:v>550.84904090567784</c:v>
                </c:pt>
                <c:pt idx="913">
                  <c:v>550.93172620494659</c:v>
                </c:pt>
                <c:pt idx="914">
                  <c:v>551.01446347486217</c:v>
                </c:pt>
                <c:pt idx="915">
                  <c:v>551.09725276443828</c:v>
                </c:pt>
                <c:pt idx="916">
                  <c:v>551.18009412275001</c:v>
                </c:pt>
                <c:pt idx="917">
                  <c:v>551.26298759893416</c:v>
                </c:pt>
                <c:pt idx="918">
                  <c:v>551.34593324218952</c:v>
                </c:pt>
                <c:pt idx="919">
                  <c:v>551.42893110177681</c:v>
                </c:pt>
                <c:pt idx="920">
                  <c:v>551.51198122701874</c:v>
                </c:pt>
                <c:pt idx="921">
                  <c:v>551.59508366730029</c:v>
                </c:pt>
                <c:pt idx="922">
                  <c:v>551.6782384720683</c:v>
                </c:pt>
                <c:pt idx="923">
                  <c:v>551.76144569083249</c:v>
                </c:pt>
                <c:pt idx="924">
                  <c:v>551.84470537316463</c:v>
                </c:pt>
                <c:pt idx="925">
                  <c:v>551.92801756869915</c:v>
                </c:pt>
                <c:pt idx="926">
                  <c:v>552.01138232713299</c:v>
                </c:pt>
                <c:pt idx="927">
                  <c:v>552.09479969822598</c:v>
                </c:pt>
                <c:pt idx="928">
                  <c:v>552.17826973180081</c:v>
                </c:pt>
                <c:pt idx="929">
                  <c:v>552.26179247774292</c:v>
                </c:pt>
                <c:pt idx="930">
                  <c:v>552.34536798600072</c:v>
                </c:pt>
                <c:pt idx="931">
                  <c:v>552.4289963065861</c:v>
                </c:pt>
                <c:pt idx="932">
                  <c:v>552.51267748957378</c:v>
                </c:pt>
                <c:pt idx="933">
                  <c:v>552.59641158510215</c:v>
                </c:pt>
                <c:pt idx="934">
                  <c:v>552.68019864337282</c:v>
                </c:pt>
                <c:pt idx="935">
                  <c:v>552.76403871465095</c:v>
                </c:pt>
                <c:pt idx="936">
                  <c:v>552.84793184926525</c:v>
                </c:pt>
                <c:pt idx="937">
                  <c:v>552.93187809760843</c:v>
                </c:pt>
                <c:pt idx="938">
                  <c:v>553.01587751013665</c:v>
                </c:pt>
                <c:pt idx="939">
                  <c:v>553.09993013737039</c:v>
                </c:pt>
                <c:pt idx="940">
                  <c:v>553.18403602989383</c:v>
                </c:pt>
                <c:pt idx="941">
                  <c:v>553.26819523835547</c:v>
                </c:pt>
                <c:pt idx="942">
                  <c:v>553.35240781346806</c:v>
                </c:pt>
                <c:pt idx="943">
                  <c:v>553.43667380600857</c:v>
                </c:pt>
                <c:pt idx="944">
                  <c:v>553.52099326681844</c:v>
                </c:pt>
                <c:pt idx="945">
                  <c:v>553.60536624680367</c:v>
                </c:pt>
                <c:pt idx="946">
                  <c:v>553.68979279693485</c:v>
                </c:pt>
                <c:pt idx="947">
                  <c:v>553.7742729682476</c:v>
                </c:pt>
                <c:pt idx="948">
                  <c:v>553.85880681184187</c:v>
                </c:pt>
                <c:pt idx="949">
                  <c:v>553.94339437888311</c:v>
                </c:pt>
                <c:pt idx="950">
                  <c:v>554.02803572060134</c:v>
                </c:pt>
                <c:pt idx="951">
                  <c:v>554.11273088829194</c:v>
                </c:pt>
                <c:pt idx="952">
                  <c:v>554.19747993331578</c:v>
                </c:pt>
                <c:pt idx="953">
                  <c:v>554.28228290709876</c:v>
                </c:pt>
                <c:pt idx="954">
                  <c:v>554.3671398611325</c:v>
                </c:pt>
                <c:pt idx="955">
                  <c:v>554.45205084697386</c:v>
                </c:pt>
                <c:pt idx="956">
                  <c:v>554.53701591624565</c:v>
                </c:pt>
                <c:pt idx="957">
                  <c:v>554.62203512063661</c:v>
                </c:pt>
                <c:pt idx="958">
                  <c:v>554.70710851190086</c:v>
                </c:pt>
                <c:pt idx="959">
                  <c:v>554.79223614185901</c:v>
                </c:pt>
                <c:pt idx="960">
                  <c:v>554.8774180623974</c:v>
                </c:pt>
                <c:pt idx="961">
                  <c:v>554.96265432546886</c:v>
                </c:pt>
                <c:pt idx="962">
                  <c:v>555.04794498309241</c:v>
                </c:pt>
                <c:pt idx="963">
                  <c:v>555.13329008735343</c:v>
                </c:pt>
                <c:pt idx="964">
                  <c:v>555.21868969040395</c:v>
                </c:pt>
                <c:pt idx="965">
                  <c:v>555.30414384446237</c:v>
                </c:pt>
                <c:pt idx="966">
                  <c:v>555.38965260181419</c:v>
                </c:pt>
                <c:pt idx="967">
                  <c:v>555.47521601481139</c:v>
                </c:pt>
                <c:pt idx="968">
                  <c:v>555.56083413587328</c:v>
                </c:pt>
                <c:pt idx="969">
                  <c:v>555.64650701748587</c:v>
                </c:pt>
                <c:pt idx="970">
                  <c:v>555.73223471220251</c:v>
                </c:pt>
                <c:pt idx="971">
                  <c:v>555.81801727264371</c:v>
                </c:pt>
                <c:pt idx="972">
                  <c:v>555.90385475149753</c:v>
                </c:pt>
                <c:pt idx="973">
                  <c:v>555.98974720151932</c:v>
                </c:pt>
                <c:pt idx="974">
                  <c:v>556.07569467553219</c:v>
                </c:pt>
                <c:pt idx="975">
                  <c:v>556.1616972264269</c:v>
                </c:pt>
                <c:pt idx="976">
                  <c:v>556.24775490716183</c:v>
                </c:pt>
                <c:pt idx="977">
                  <c:v>556.33386777076362</c:v>
                </c:pt>
                <c:pt idx="978">
                  <c:v>556.42003587032661</c:v>
                </c:pt>
                <c:pt idx="979">
                  <c:v>556.50625925901352</c:v>
                </c:pt>
                <c:pt idx="980">
                  <c:v>556.59253799005512</c:v>
                </c:pt>
                <c:pt idx="981">
                  <c:v>556.67887211675065</c:v>
                </c:pt>
                <c:pt idx="982">
                  <c:v>556.7652616924679</c:v>
                </c:pt>
                <c:pt idx="983">
                  <c:v>556.85170677064298</c:v>
                </c:pt>
                <c:pt idx="984">
                  <c:v>556.93820740478088</c:v>
                </c:pt>
                <c:pt idx="985">
                  <c:v>557.02476364845541</c:v>
                </c:pt>
                <c:pt idx="986">
                  <c:v>557.11137555530922</c:v>
                </c:pt>
                <c:pt idx="987">
                  <c:v>557.1980431790538</c:v>
                </c:pt>
                <c:pt idx="988">
                  <c:v>557.28476657347005</c:v>
                </c:pt>
                <c:pt idx="989">
                  <c:v>557.37154579240803</c:v>
                </c:pt>
                <c:pt idx="990">
                  <c:v>557.45838088978701</c:v>
                </c:pt>
                <c:pt idx="991">
                  <c:v>557.54527191959573</c:v>
                </c:pt>
                <c:pt idx="992">
                  <c:v>557.63221893589287</c:v>
                </c:pt>
                <c:pt idx="993">
                  <c:v>557.71922199280641</c:v>
                </c:pt>
                <c:pt idx="994">
                  <c:v>557.80628114453418</c:v>
                </c:pt>
                <c:pt idx="995">
                  <c:v>557.89339644534391</c:v>
                </c:pt>
                <c:pt idx="996">
                  <c:v>557.9805679495737</c:v>
                </c:pt>
                <c:pt idx="997">
                  <c:v>558.06779571163122</c:v>
                </c:pt>
                <c:pt idx="998">
                  <c:v>558.15507978599476</c:v>
                </c:pt>
                <c:pt idx="999">
                  <c:v>558.24242022721285</c:v>
                </c:pt>
                <c:pt idx="1000">
                  <c:v>558.32981708990462</c:v>
                </c:pt>
                <c:pt idx="1001">
                  <c:v>558.41727042875982</c:v>
                </c:pt>
                <c:pt idx="1002">
                  <c:v>558.50478029853855</c:v>
                </c:pt>
                <c:pt idx="1003">
                  <c:v>558.59234675407208</c:v>
                </c:pt>
                <c:pt idx="1004">
                  <c:v>558.67996985026252</c:v>
                </c:pt>
                <c:pt idx="1005">
                  <c:v>558.76764964208292</c:v>
                </c:pt>
                <c:pt idx="1006">
                  <c:v>558.85538618457758</c:v>
                </c:pt>
                <c:pt idx="1007">
                  <c:v>558.94317953286225</c:v>
                </c:pt>
                <c:pt idx="1008">
                  <c:v>559.03102974212379</c:v>
                </c:pt>
                <c:pt idx="1009">
                  <c:v>559.11893686762062</c:v>
                </c:pt>
                <c:pt idx="1010">
                  <c:v>559.20690096468297</c:v>
                </c:pt>
                <c:pt idx="1011">
                  <c:v>559.29492208871261</c:v>
                </c:pt>
                <c:pt idx="1012">
                  <c:v>559.38300029518314</c:v>
                </c:pt>
                <c:pt idx="1013">
                  <c:v>559.47113563964047</c:v>
                </c:pt>
                <c:pt idx="1014">
                  <c:v>559.55932817770224</c:v>
                </c:pt>
                <c:pt idx="1015">
                  <c:v>559.64757796505842</c:v>
                </c:pt>
                <c:pt idx="1016">
                  <c:v>559.73588505747125</c:v>
                </c:pt>
                <c:pt idx="1017">
                  <c:v>559.82424951077564</c:v>
                </c:pt>
                <c:pt idx="1018">
                  <c:v>559.91267138087881</c:v>
                </c:pt>
                <c:pt idx="1019">
                  <c:v>560.0011507237607</c:v>
                </c:pt>
                <c:pt idx="1020">
                  <c:v>560.08968759547406</c:v>
                </c:pt>
                <c:pt idx="1021">
                  <c:v>560.17828205214471</c:v>
                </c:pt>
                <c:pt idx="1022">
                  <c:v>560.26693414997123</c:v>
                </c:pt>
                <c:pt idx="1023">
                  <c:v>560.35564394522555</c:v>
                </c:pt>
                <c:pt idx="1024">
                  <c:v>560.4444114942529</c:v>
                </c:pt>
                <c:pt idx="1025">
                  <c:v>560.53323685347175</c:v>
                </c:pt>
                <c:pt idx="1026">
                  <c:v>560.62212007937399</c:v>
                </c:pt>
                <c:pt idx="1027">
                  <c:v>560.71106122852552</c:v>
                </c:pt>
                <c:pt idx="1028">
                  <c:v>560.80006035756571</c:v>
                </c:pt>
                <c:pt idx="1029">
                  <c:v>560.8891175232078</c:v>
                </c:pt>
                <c:pt idx="1030">
                  <c:v>560.97823278223905</c:v>
                </c:pt>
                <c:pt idx="1031">
                  <c:v>561.06740619152094</c:v>
                </c:pt>
                <c:pt idx="1032">
                  <c:v>561.156637807989</c:v>
                </c:pt>
                <c:pt idx="1033">
                  <c:v>561.2459276886533</c:v>
                </c:pt>
                <c:pt idx="1034">
                  <c:v>561.33527589059815</c:v>
                </c:pt>
                <c:pt idx="1035">
                  <c:v>561.42468247098282</c:v>
                </c:pt>
                <c:pt idx="1036">
                  <c:v>561.51414748704087</c:v>
                </c:pt>
                <c:pt idx="1037">
                  <c:v>561.60367099608095</c:v>
                </c:pt>
                <c:pt idx="1038">
                  <c:v>561.69325305548671</c:v>
                </c:pt>
                <c:pt idx="1039">
                  <c:v>561.78289372271672</c:v>
                </c:pt>
                <c:pt idx="1040">
                  <c:v>561.87259305530483</c:v>
                </c:pt>
                <c:pt idx="1041">
                  <c:v>561.96235111086037</c:v>
                </c:pt>
                <c:pt idx="1042">
                  <c:v>562.0521679470678</c:v>
                </c:pt>
                <c:pt idx="1043">
                  <c:v>562.14204362168744</c:v>
                </c:pt>
                <c:pt idx="1044">
                  <c:v>562.23197819255518</c:v>
                </c:pt>
                <c:pt idx="1045">
                  <c:v>562.32197171758276</c:v>
                </c:pt>
                <c:pt idx="1046">
                  <c:v>562.41202425475797</c:v>
                </c:pt>
                <c:pt idx="1047">
                  <c:v>562.50213586214443</c:v>
                </c:pt>
                <c:pt idx="1048">
                  <c:v>562.59230659788216</c:v>
                </c:pt>
                <c:pt idx="1049">
                  <c:v>562.68253652018757</c:v>
                </c:pt>
                <c:pt idx="1050">
                  <c:v>562.77282568735336</c:v>
                </c:pt>
                <c:pt idx="1051">
                  <c:v>562.86317415774874</c:v>
                </c:pt>
                <c:pt idx="1052">
                  <c:v>562.95358198981978</c:v>
                </c:pt>
                <c:pt idx="1053">
                  <c:v>563.0440492420895</c:v>
                </c:pt>
                <c:pt idx="1054">
                  <c:v>563.13457597315744</c:v>
                </c:pt>
                <c:pt idx="1055">
                  <c:v>563.22516224170067</c:v>
                </c:pt>
                <c:pt idx="1056">
                  <c:v>563.31580810647313</c:v>
                </c:pt>
                <c:pt idx="1057">
                  <c:v>563.40651362630638</c:v>
                </c:pt>
                <c:pt idx="1058">
                  <c:v>563.49727886010908</c:v>
                </c:pt>
                <c:pt idx="1059">
                  <c:v>563.5881038668681</c:v>
                </c:pt>
                <c:pt idx="1060">
                  <c:v>563.67898870564716</c:v>
                </c:pt>
                <c:pt idx="1061">
                  <c:v>563.76993343558865</c:v>
                </c:pt>
                <c:pt idx="1062">
                  <c:v>563.8609381159124</c:v>
                </c:pt>
                <c:pt idx="1063">
                  <c:v>563.95200280591655</c:v>
                </c:pt>
                <c:pt idx="1064">
                  <c:v>564.04312756497745</c:v>
                </c:pt>
                <c:pt idx="1065">
                  <c:v>564.13431245254969</c:v>
                </c:pt>
                <c:pt idx="1066">
                  <c:v>564.22555752816663</c:v>
                </c:pt>
                <c:pt idx="1067">
                  <c:v>564.31686285143996</c:v>
                </c:pt>
                <c:pt idx="1068">
                  <c:v>564.40822848206017</c:v>
                </c:pt>
                <c:pt idx="1069">
                  <c:v>564.49965447979685</c:v>
                </c:pt>
                <c:pt idx="1070">
                  <c:v>564.59114090449827</c:v>
                </c:pt>
                <c:pt idx="1071">
                  <c:v>564.68268781609197</c:v>
                </c:pt>
                <c:pt idx="1072">
                  <c:v>564.77429527458503</c:v>
                </c:pt>
                <c:pt idx="1073">
                  <c:v>564.86596334006333</c:v>
                </c:pt>
                <c:pt idx="1074">
                  <c:v>564.95769207269302</c:v>
                </c:pt>
                <c:pt idx="1075">
                  <c:v>565.04948153271926</c:v>
                </c:pt>
                <c:pt idx="1076">
                  <c:v>565.14133178046745</c:v>
                </c:pt>
                <c:pt idx="1077">
                  <c:v>565.23324287634262</c:v>
                </c:pt>
                <c:pt idx="1078">
                  <c:v>565.32521488083</c:v>
                </c:pt>
                <c:pt idx="1079">
                  <c:v>565.41724785449503</c:v>
                </c:pt>
                <c:pt idx="1080">
                  <c:v>565.50934185798349</c:v>
                </c:pt>
                <c:pt idx="1081">
                  <c:v>565.60149695202153</c:v>
                </c:pt>
                <c:pt idx="1082">
                  <c:v>565.69371319741595</c:v>
                </c:pt>
                <c:pt idx="1083">
                  <c:v>565.78599065505421</c:v>
                </c:pt>
                <c:pt idx="1084">
                  <c:v>565.87832938590464</c:v>
                </c:pt>
                <c:pt idx="1085">
                  <c:v>565.97072945101684</c:v>
                </c:pt>
                <c:pt idx="1086">
                  <c:v>566.06319091152102</c:v>
                </c:pt>
                <c:pt idx="1087">
                  <c:v>566.15571382862913</c:v>
                </c:pt>
                <c:pt idx="1088">
                  <c:v>566.24829826363418</c:v>
                </c:pt>
                <c:pt idx="1089">
                  <c:v>566.34094427791092</c:v>
                </c:pt>
                <c:pt idx="1090">
                  <c:v>566.43365193291584</c:v>
                </c:pt>
                <c:pt idx="1091">
                  <c:v>566.52642129018682</c:v>
                </c:pt>
                <c:pt idx="1092">
                  <c:v>566.61925241134429</c:v>
                </c:pt>
                <c:pt idx="1093">
                  <c:v>566.7121453580902</c:v>
                </c:pt>
                <c:pt idx="1094">
                  <c:v>566.80510019220901</c:v>
                </c:pt>
                <c:pt idx="1095">
                  <c:v>566.89811697556752</c:v>
                </c:pt>
                <c:pt idx="1096">
                  <c:v>566.99119577011504</c:v>
                </c:pt>
                <c:pt idx="1097">
                  <c:v>567.0843366378831</c:v>
                </c:pt>
                <c:pt idx="1098">
                  <c:v>567.17753964098677</c:v>
                </c:pt>
                <c:pt idx="1099">
                  <c:v>567.27080484162332</c:v>
                </c:pt>
                <c:pt idx="1100">
                  <c:v>567.36413230207324</c:v>
                </c:pt>
                <c:pt idx="1101">
                  <c:v>567.4575220847006</c:v>
                </c:pt>
                <c:pt idx="1102">
                  <c:v>567.5509742519522</c:v>
                </c:pt>
                <c:pt idx="1103">
                  <c:v>567.64448886635864</c:v>
                </c:pt>
                <c:pt idx="1104">
                  <c:v>567.73806599053421</c:v>
                </c:pt>
                <c:pt idx="1105">
                  <c:v>567.83170568717651</c:v>
                </c:pt>
                <c:pt idx="1106">
                  <c:v>567.92540801906739</c:v>
                </c:pt>
                <c:pt idx="1107">
                  <c:v>568.01917304907272</c:v>
                </c:pt>
                <c:pt idx="1108">
                  <c:v>568.11300084014226</c:v>
                </c:pt>
                <c:pt idx="1109">
                  <c:v>568.20689145531014</c:v>
                </c:pt>
                <c:pt idx="1110">
                  <c:v>568.30084495769529</c:v>
                </c:pt>
                <c:pt idx="1111">
                  <c:v>568.39486141050088</c:v>
                </c:pt>
                <c:pt idx="1112">
                  <c:v>568.48894087701467</c:v>
                </c:pt>
                <c:pt idx="1113">
                  <c:v>568.58308342060957</c:v>
                </c:pt>
                <c:pt idx="1114">
                  <c:v>568.67728910474341</c:v>
                </c:pt>
                <c:pt idx="1115">
                  <c:v>568.77155799295929</c:v>
                </c:pt>
                <c:pt idx="1116">
                  <c:v>568.86589014888534</c:v>
                </c:pt>
                <c:pt idx="1117">
                  <c:v>568.96028563623531</c:v>
                </c:pt>
                <c:pt idx="1118">
                  <c:v>569.05474451880843</c:v>
                </c:pt>
                <c:pt idx="1119">
                  <c:v>569.14926686048977</c:v>
                </c:pt>
                <c:pt idx="1120">
                  <c:v>569.24385272525035</c:v>
                </c:pt>
                <c:pt idx="1121">
                  <c:v>569.33850217714678</c:v>
                </c:pt>
                <c:pt idx="1122">
                  <c:v>569.4332152803222</c:v>
                </c:pt>
                <c:pt idx="1123">
                  <c:v>569.52799209900604</c:v>
                </c:pt>
                <c:pt idx="1124">
                  <c:v>569.62283269751401</c:v>
                </c:pt>
                <c:pt idx="1125">
                  <c:v>569.71773714024846</c:v>
                </c:pt>
                <c:pt idx="1126">
                  <c:v>569.81270549169858</c:v>
                </c:pt>
                <c:pt idx="1127">
                  <c:v>569.90773781644043</c:v>
                </c:pt>
                <c:pt idx="1128">
                  <c:v>570.00283417913693</c:v>
                </c:pt>
                <c:pt idx="1129">
                  <c:v>570.09799464453829</c:v>
                </c:pt>
                <c:pt idx="1130">
                  <c:v>570.19321927748194</c:v>
                </c:pt>
                <c:pt idx="1131">
                  <c:v>570.28850814289319</c:v>
                </c:pt>
                <c:pt idx="1132">
                  <c:v>570.38386130578442</c:v>
                </c:pt>
                <c:pt idx="1133">
                  <c:v>570.47927883125601</c:v>
                </c:pt>
                <c:pt idx="1134">
                  <c:v>570.57476078449633</c:v>
                </c:pt>
                <c:pt idx="1135">
                  <c:v>570.67030723078187</c:v>
                </c:pt>
                <c:pt idx="1136">
                  <c:v>570.76591823547687</c:v>
                </c:pt>
                <c:pt idx="1137">
                  <c:v>570.8615938640346</c:v>
                </c:pt>
                <c:pt idx="1138">
                  <c:v>570.9573341819962</c:v>
                </c:pt>
                <c:pt idx="1139">
                  <c:v>571.05313925499206</c:v>
                </c:pt>
                <c:pt idx="1140">
                  <c:v>571.14900914874102</c:v>
                </c:pt>
                <c:pt idx="1141">
                  <c:v>571.24494392905069</c:v>
                </c:pt>
                <c:pt idx="1142">
                  <c:v>571.34094366181841</c:v>
                </c:pt>
                <c:pt idx="1143">
                  <c:v>571.43700841303018</c:v>
                </c:pt>
                <c:pt idx="1144">
                  <c:v>571.53313824876182</c:v>
                </c:pt>
                <c:pt idx="1145">
                  <c:v>571.62933323517848</c:v>
                </c:pt>
                <c:pt idx="1146">
                  <c:v>571.72559343853504</c:v>
                </c:pt>
                <c:pt idx="1147">
                  <c:v>571.82191892517631</c:v>
                </c:pt>
                <c:pt idx="1148">
                  <c:v>571.91830976153722</c:v>
                </c:pt>
                <c:pt idx="1149">
                  <c:v>572.01476601414265</c:v>
                </c:pt>
                <c:pt idx="1150">
                  <c:v>572.11128774960798</c:v>
                </c:pt>
                <c:pt idx="1151">
                  <c:v>572.20787503463896</c:v>
                </c:pt>
                <c:pt idx="1152">
                  <c:v>572.30452793603206</c:v>
                </c:pt>
                <c:pt idx="1153">
                  <c:v>572.40124652067448</c:v>
                </c:pt>
                <c:pt idx="1154">
                  <c:v>572.49803085554436</c:v>
                </c:pt>
                <c:pt idx="1155">
                  <c:v>572.59488100771114</c:v>
                </c:pt>
                <c:pt idx="1156">
                  <c:v>572.69179704433498</c:v>
                </c:pt>
                <c:pt idx="1157">
                  <c:v>572.78877903266812</c:v>
                </c:pt>
                <c:pt idx="1158">
                  <c:v>572.88582704005387</c:v>
                </c:pt>
                <c:pt idx="1159">
                  <c:v>572.9829411339274</c:v>
                </c:pt>
                <c:pt idx="1160">
                  <c:v>573.08012138181596</c:v>
                </c:pt>
                <c:pt idx="1161">
                  <c:v>573.17736785133843</c:v>
                </c:pt>
                <c:pt idx="1162">
                  <c:v>573.27468061020625</c:v>
                </c:pt>
                <c:pt idx="1163">
                  <c:v>573.3720597262228</c:v>
                </c:pt>
                <c:pt idx="1164">
                  <c:v>573.4695052672846</c:v>
                </c:pt>
                <c:pt idx="1165">
                  <c:v>573.56701730138002</c:v>
                </c:pt>
                <c:pt idx="1166">
                  <c:v>573.66459589659098</c:v>
                </c:pt>
                <c:pt idx="1167">
                  <c:v>573.76224112109185</c:v>
                </c:pt>
                <c:pt idx="1168">
                  <c:v>573.85995304315054</c:v>
                </c:pt>
                <c:pt idx="1169">
                  <c:v>573.95773173112798</c:v>
                </c:pt>
                <c:pt idx="1170">
                  <c:v>574.05557725347853</c:v>
                </c:pt>
                <c:pt idx="1171">
                  <c:v>574.15348967875047</c:v>
                </c:pt>
                <c:pt idx="1172">
                  <c:v>574.25146907558531</c:v>
                </c:pt>
                <c:pt idx="1173">
                  <c:v>574.34951551271922</c:v>
                </c:pt>
                <c:pt idx="1174">
                  <c:v>574.44762905898187</c:v>
                </c:pt>
                <c:pt idx="1175">
                  <c:v>574.54580978329739</c:v>
                </c:pt>
                <c:pt idx="1176">
                  <c:v>574.64405775468435</c:v>
                </c:pt>
                <c:pt idx="1177">
                  <c:v>574.74237304225585</c:v>
                </c:pt>
                <c:pt idx="1178">
                  <c:v>574.84075571521987</c:v>
                </c:pt>
                <c:pt idx="1179">
                  <c:v>574.93920584287912</c:v>
                </c:pt>
                <c:pt idx="1180">
                  <c:v>575.03772349463134</c:v>
                </c:pt>
                <c:pt idx="1181">
                  <c:v>575.13630873996965</c:v>
                </c:pt>
                <c:pt idx="1182">
                  <c:v>575.23496164848257</c:v>
                </c:pt>
                <c:pt idx="1183">
                  <c:v>575.3336822898541</c:v>
                </c:pt>
                <c:pt idx="1184">
                  <c:v>575.43247073386385</c:v>
                </c:pt>
                <c:pt idx="1185">
                  <c:v>575.53132705038763</c:v>
                </c:pt>
                <c:pt idx="1186">
                  <c:v>575.63025130939684</c:v>
                </c:pt>
                <c:pt idx="1187">
                  <c:v>575.72924358095963</c:v>
                </c:pt>
                <c:pt idx="1188">
                  <c:v>575.82830393524011</c:v>
                </c:pt>
                <c:pt idx="1189">
                  <c:v>575.92743244249914</c:v>
                </c:pt>
                <c:pt idx="1190">
                  <c:v>576.02662917309419</c:v>
                </c:pt>
                <c:pt idx="1191">
                  <c:v>576.12589419747962</c:v>
                </c:pt>
                <c:pt idx="1192">
                  <c:v>576.22522758620687</c:v>
                </c:pt>
                <c:pt idx="1193">
                  <c:v>576.3246294099248</c:v>
                </c:pt>
                <c:pt idx="1194">
                  <c:v>576.42409973937913</c:v>
                </c:pt>
                <c:pt idx="1195">
                  <c:v>576.5236386454136</c:v>
                </c:pt>
                <c:pt idx="1196">
                  <c:v>576.62324619896958</c:v>
                </c:pt>
                <c:pt idx="1197">
                  <c:v>576.72292247108601</c:v>
                </c:pt>
                <c:pt idx="1198">
                  <c:v>576.82266753290025</c:v>
                </c:pt>
                <c:pt idx="1199">
                  <c:v>576.9224814556477</c:v>
                </c:pt>
                <c:pt idx="1200">
                  <c:v>577.0223643106624</c:v>
                </c:pt>
                <c:pt idx="1201">
                  <c:v>577.12231616937652</c:v>
                </c:pt>
                <c:pt idx="1202">
                  <c:v>577.22233710332125</c:v>
                </c:pt>
                <c:pt idx="1203">
                  <c:v>577.32242718412658</c:v>
                </c:pt>
                <c:pt idx="1204">
                  <c:v>577.42258648352174</c:v>
                </c:pt>
                <c:pt idx="1205">
                  <c:v>577.5228150733351</c:v>
                </c:pt>
                <c:pt idx="1206">
                  <c:v>577.62311302549426</c:v>
                </c:pt>
                <c:pt idx="1207">
                  <c:v>577.72348041202667</c:v>
                </c:pt>
                <c:pt idx="1208">
                  <c:v>577.82391730505947</c:v>
                </c:pt>
                <c:pt idx="1209">
                  <c:v>577.92442377681959</c:v>
                </c:pt>
                <c:pt idx="1210">
                  <c:v>578.02499989963439</c:v>
                </c:pt>
                <c:pt idx="1211">
                  <c:v>578.12564574593125</c:v>
                </c:pt>
                <c:pt idx="1212">
                  <c:v>578.22636138823793</c:v>
                </c:pt>
                <c:pt idx="1213">
                  <c:v>578.32714689918305</c:v>
                </c:pt>
                <c:pt idx="1214">
                  <c:v>578.42800235149605</c:v>
                </c:pt>
                <c:pt idx="1215">
                  <c:v>578.52892781800711</c:v>
                </c:pt>
                <c:pt idx="1216">
                  <c:v>578.62992337164758</c:v>
                </c:pt>
                <c:pt idx="1217">
                  <c:v>578.73098908545035</c:v>
                </c:pt>
                <c:pt idx="1218">
                  <c:v>578.83212503254981</c:v>
                </c:pt>
                <c:pt idx="1219">
                  <c:v>578.93333128618178</c:v>
                </c:pt>
                <c:pt idx="1220">
                  <c:v>579.03460791968416</c:v>
                </c:pt>
                <c:pt idx="1221">
                  <c:v>579.13595500649672</c:v>
                </c:pt>
                <c:pt idx="1222">
                  <c:v>579.23737262016175</c:v>
                </c:pt>
                <c:pt idx="1223">
                  <c:v>579.33886083432355</c:v>
                </c:pt>
                <c:pt idx="1224">
                  <c:v>579.44041972272919</c:v>
                </c:pt>
                <c:pt idx="1225">
                  <c:v>579.54204935922849</c:v>
                </c:pt>
                <c:pt idx="1226">
                  <c:v>579.64374981777405</c:v>
                </c:pt>
                <c:pt idx="1227">
                  <c:v>579.74552117242183</c:v>
                </c:pt>
                <c:pt idx="1228">
                  <c:v>579.84736349733089</c:v>
                </c:pt>
                <c:pt idx="1229">
                  <c:v>579.94927686676374</c:v>
                </c:pt>
                <c:pt idx="1230">
                  <c:v>580.05126135508658</c:v>
                </c:pt>
                <c:pt idx="1231">
                  <c:v>580.15331703676964</c:v>
                </c:pt>
                <c:pt idx="1232">
                  <c:v>580.25544398638669</c:v>
                </c:pt>
                <c:pt idx="1233">
                  <c:v>580.35764227861625</c:v>
                </c:pt>
                <c:pt idx="1234">
                  <c:v>580.45991198824072</c:v>
                </c:pt>
                <c:pt idx="1235">
                  <c:v>580.56225319014743</c:v>
                </c:pt>
                <c:pt idx="1236">
                  <c:v>580.66466595932809</c:v>
                </c:pt>
                <c:pt idx="1237">
                  <c:v>580.76715037087968</c:v>
                </c:pt>
                <c:pt idx="1238">
                  <c:v>580.8697065000041</c:v>
                </c:pt>
                <c:pt idx="1239">
                  <c:v>580.97233442200854</c:v>
                </c:pt>
                <c:pt idx="1240">
                  <c:v>581.07503421230558</c:v>
                </c:pt>
                <c:pt idx="1241">
                  <c:v>581.17780594641386</c:v>
                </c:pt>
                <c:pt idx="1242">
                  <c:v>581.28064969995728</c:v>
                </c:pt>
                <c:pt idx="1243">
                  <c:v>581.3835655486663</c:v>
                </c:pt>
                <c:pt idx="1244">
                  <c:v>581.48655356837719</c:v>
                </c:pt>
                <c:pt idx="1245">
                  <c:v>581.58961383503276</c:v>
                </c:pt>
                <c:pt idx="1246">
                  <c:v>581.69274642468235</c:v>
                </c:pt>
                <c:pt idx="1247">
                  <c:v>581.7959514134825</c:v>
                </c:pt>
                <c:pt idx="1248">
                  <c:v>581.89922887769603</c:v>
                </c:pt>
                <c:pt idx="1249">
                  <c:v>582.00257889369334</c:v>
                </c:pt>
                <c:pt idx="1250">
                  <c:v>582.10600153795212</c:v>
                </c:pt>
                <c:pt idx="1251">
                  <c:v>582.20949688705741</c:v>
                </c:pt>
                <c:pt idx="1252">
                  <c:v>582.31306501770212</c:v>
                </c:pt>
                <c:pt idx="1253">
                  <c:v>582.41670600668715</c:v>
                </c:pt>
                <c:pt idx="1254">
                  <c:v>582.52041993092121</c:v>
                </c:pt>
                <c:pt idx="1255">
                  <c:v>582.62420686742166</c:v>
                </c:pt>
                <c:pt idx="1256">
                  <c:v>582.72806689331401</c:v>
                </c:pt>
                <c:pt idx="1257">
                  <c:v>582.83200008583242</c:v>
                </c:pt>
                <c:pt idx="1258">
                  <c:v>582.93600652232021</c:v>
                </c:pt>
                <c:pt idx="1259">
                  <c:v>583.04008628022973</c:v>
                </c:pt>
                <c:pt idx="1260">
                  <c:v>583.14423943712211</c:v>
                </c:pt>
                <c:pt idx="1261">
                  <c:v>583.24846607066843</c:v>
                </c:pt>
                <c:pt idx="1262">
                  <c:v>583.35276625864913</c:v>
                </c:pt>
                <c:pt idx="1263">
                  <c:v>583.45714007895458</c:v>
                </c:pt>
                <c:pt idx="1264">
                  <c:v>583.5615876095851</c:v>
                </c:pt>
                <c:pt idx="1265">
                  <c:v>583.66610892865128</c:v>
                </c:pt>
                <c:pt idx="1266">
                  <c:v>583.77070411437398</c:v>
                </c:pt>
                <c:pt idx="1267">
                  <c:v>583.8753732450848</c:v>
                </c:pt>
                <c:pt idx="1268">
                  <c:v>583.98011639922618</c:v>
                </c:pt>
                <c:pt idx="1269">
                  <c:v>584.08493365535128</c:v>
                </c:pt>
                <c:pt idx="1270">
                  <c:v>584.18982509212492</c:v>
                </c:pt>
                <c:pt idx="1271">
                  <c:v>584.29479078832264</c:v>
                </c:pt>
                <c:pt idx="1272">
                  <c:v>584.3998308228322</c:v>
                </c:pt>
                <c:pt idx="1273">
                  <c:v>584.50494527465275</c:v>
                </c:pt>
                <c:pt idx="1274">
                  <c:v>584.61013422289568</c:v>
                </c:pt>
                <c:pt idx="1275">
                  <c:v>584.71539774678422</c:v>
                </c:pt>
                <c:pt idx="1276">
                  <c:v>584.82073592565428</c:v>
                </c:pt>
                <c:pt idx="1277">
                  <c:v>584.92614883895408</c:v>
                </c:pt>
                <c:pt idx="1278">
                  <c:v>585.03163656624497</c:v>
                </c:pt>
                <c:pt idx="1279">
                  <c:v>585.13719918720096</c:v>
                </c:pt>
                <c:pt idx="1280">
                  <c:v>585.24283678160918</c:v>
                </c:pt>
                <c:pt idx="1281">
                  <c:v>585.34854942937056</c:v>
                </c:pt>
                <c:pt idx="1282">
                  <c:v>585.45433721049926</c:v>
                </c:pt>
                <c:pt idx="1283">
                  <c:v>585.56020020512324</c:v>
                </c:pt>
                <c:pt idx="1284">
                  <c:v>585.66613849348448</c:v>
                </c:pt>
                <c:pt idx="1285">
                  <c:v>585.77215215593912</c:v>
                </c:pt>
                <c:pt idx="1286">
                  <c:v>585.87824127295789</c:v>
                </c:pt>
                <c:pt idx="1287">
                  <c:v>585.98440592512577</c:v>
                </c:pt>
                <c:pt idx="1288">
                  <c:v>586.09064619314279</c:v>
                </c:pt>
                <c:pt idx="1289">
                  <c:v>586.19696215782392</c:v>
                </c:pt>
                <c:pt idx="1290">
                  <c:v>586.30335390009918</c:v>
                </c:pt>
                <c:pt idx="1291">
                  <c:v>586.40982150101422</c:v>
                </c:pt>
                <c:pt idx="1292">
                  <c:v>586.51636504173018</c:v>
                </c:pt>
                <c:pt idx="1293">
                  <c:v>586.62298460352417</c:v>
                </c:pt>
                <c:pt idx="1294">
                  <c:v>586.72968026778904</c:v>
                </c:pt>
                <c:pt idx="1295">
                  <c:v>586.83645211603414</c:v>
                </c:pt>
                <c:pt idx="1296">
                  <c:v>586.94330022988515</c:v>
                </c:pt>
                <c:pt idx="1297">
                  <c:v>587.05022469108428</c:v>
                </c:pt>
                <c:pt idx="1298">
                  <c:v>587.15722558149093</c:v>
                </c:pt>
                <c:pt idx="1299">
                  <c:v>587.26430298308128</c:v>
                </c:pt>
                <c:pt idx="1300">
                  <c:v>587.37145697794881</c:v>
                </c:pt>
                <c:pt idx="1301">
                  <c:v>587.47868764830469</c:v>
                </c:pt>
                <c:pt idx="1302">
                  <c:v>587.58599507647762</c:v>
                </c:pt>
                <c:pt idx="1303">
                  <c:v>587.69337934491398</c:v>
                </c:pt>
                <c:pt idx="1304">
                  <c:v>587.80084053617895</c:v>
                </c:pt>
                <c:pt idx="1305">
                  <c:v>587.90837873295527</c:v>
                </c:pt>
                <c:pt idx="1306">
                  <c:v>588.01599401804481</c:v>
                </c:pt>
                <c:pt idx="1307">
                  <c:v>588.12368647436767</c:v>
                </c:pt>
                <c:pt idx="1308">
                  <c:v>588.23145618496346</c:v>
                </c:pt>
                <c:pt idx="1309">
                  <c:v>588.33930323299069</c:v>
                </c:pt>
                <c:pt idx="1310">
                  <c:v>588.44722770172712</c:v>
                </c:pt>
                <c:pt idx="1311">
                  <c:v>588.55522967457023</c:v>
                </c:pt>
                <c:pt idx="1312">
                  <c:v>588.66330923503767</c:v>
                </c:pt>
                <c:pt idx="1313">
                  <c:v>588.7714664667667</c:v>
                </c:pt>
                <c:pt idx="1314">
                  <c:v>588.87970145351483</c:v>
                </c:pt>
                <c:pt idx="1315">
                  <c:v>588.98801427916032</c:v>
                </c:pt>
                <c:pt idx="1316">
                  <c:v>589.09640502770196</c:v>
                </c:pt>
                <c:pt idx="1317">
                  <c:v>589.20487378325959</c:v>
                </c:pt>
                <c:pt idx="1318">
                  <c:v>589.31342063007378</c:v>
                </c:pt>
                <c:pt idx="1319">
                  <c:v>589.42204565250688</c:v>
                </c:pt>
                <c:pt idx="1320">
                  <c:v>589.53074893504265</c:v>
                </c:pt>
                <c:pt idx="1321">
                  <c:v>589.6395305622865</c:v>
                </c:pt>
                <c:pt idx="1322">
                  <c:v>589.74839061896603</c:v>
                </c:pt>
                <c:pt idx="1323">
                  <c:v>589.85732918993085</c:v>
                </c:pt>
                <c:pt idx="1324">
                  <c:v>589.96634636015324</c:v>
                </c:pt>
                <c:pt idx="1325">
                  <c:v>590.07544221472813</c:v>
                </c:pt>
                <c:pt idx="1326">
                  <c:v>590.18461683887301</c:v>
                </c:pt>
                <c:pt idx="1327">
                  <c:v>590.29387031792885</c:v>
                </c:pt>
                <c:pt idx="1328">
                  <c:v>590.40320273735972</c:v>
                </c:pt>
                <c:pt idx="1329">
                  <c:v>590.51261418275328</c:v>
                </c:pt>
                <c:pt idx="1330">
                  <c:v>590.622104739821</c:v>
                </c:pt>
                <c:pt idx="1331">
                  <c:v>590.73167449439836</c:v>
                </c:pt>
                <c:pt idx="1332">
                  <c:v>590.84132353244513</c:v>
                </c:pt>
                <c:pt idx="1333">
                  <c:v>590.9510519400452</c:v>
                </c:pt>
                <c:pt idx="1334">
                  <c:v>591.06085980340754</c:v>
                </c:pt>
                <c:pt idx="1335">
                  <c:v>591.17074720886569</c:v>
                </c:pt>
                <c:pt idx="1336">
                  <c:v>591.28071424287862</c:v>
                </c:pt>
                <c:pt idx="1337">
                  <c:v>591.39076099203032</c:v>
                </c:pt>
                <c:pt idx="1338">
                  <c:v>591.50088754303056</c:v>
                </c:pt>
                <c:pt idx="1339">
                  <c:v>591.61109398271492</c:v>
                </c:pt>
                <c:pt idx="1340">
                  <c:v>591.72138039804486</c:v>
                </c:pt>
                <c:pt idx="1341">
                  <c:v>591.83174687610824</c:v>
                </c:pt>
                <c:pt idx="1342">
                  <c:v>591.94219350411947</c:v>
                </c:pt>
                <c:pt idx="1343">
                  <c:v>592.05272036941938</c:v>
                </c:pt>
                <c:pt idx="1344">
                  <c:v>592.1633275594761</c:v>
                </c:pt>
                <c:pt idx="1345">
                  <c:v>592.27401516188468</c:v>
                </c:pt>
                <c:pt idx="1346">
                  <c:v>592.3847832643678</c:v>
                </c:pt>
                <c:pt idx="1347">
                  <c:v>592.49563195477572</c:v>
                </c:pt>
                <c:pt idx="1348">
                  <c:v>592.60656132108625</c:v>
                </c:pt>
                <c:pt idx="1349">
                  <c:v>592.71757145140577</c:v>
                </c:pt>
                <c:pt idx="1350">
                  <c:v>592.8286624339687</c:v>
                </c:pt>
                <c:pt idx="1351">
                  <c:v>592.93983435713835</c:v>
                </c:pt>
                <c:pt idx="1352">
                  <c:v>593.05108730940651</c:v>
                </c:pt>
                <c:pt idx="1353">
                  <c:v>593.16242137939423</c:v>
                </c:pt>
                <c:pt idx="1354">
                  <c:v>593.27383665585148</c:v>
                </c:pt>
                <c:pt idx="1355">
                  <c:v>593.38533322765841</c:v>
                </c:pt>
                <c:pt idx="1356">
                  <c:v>593.49691118382418</c:v>
                </c:pt>
                <c:pt idx="1357">
                  <c:v>593.6085706134885</c:v>
                </c:pt>
                <c:pt idx="1358">
                  <c:v>593.72031160592098</c:v>
                </c:pt>
                <c:pt idx="1359">
                  <c:v>593.83213425052179</c:v>
                </c:pt>
                <c:pt idx="1360">
                  <c:v>593.94403863682203</c:v>
                </c:pt>
                <c:pt idx="1361">
                  <c:v>594.05602485448321</c:v>
                </c:pt>
                <c:pt idx="1362">
                  <c:v>594.16809299329861</c:v>
                </c:pt>
                <c:pt idx="1363">
                  <c:v>594.28024314319248</c:v>
                </c:pt>
                <c:pt idx="1364">
                  <c:v>594.39247539422092</c:v>
                </c:pt>
                <c:pt idx="1365">
                  <c:v>594.50478983657206</c:v>
                </c:pt>
                <c:pt idx="1366">
                  <c:v>594.61718656056587</c:v>
                </c:pt>
                <c:pt idx="1367">
                  <c:v>594.72966565665502</c:v>
                </c:pt>
                <c:pt idx="1368">
                  <c:v>594.8422272154246</c:v>
                </c:pt>
                <c:pt idx="1369">
                  <c:v>594.95487132759263</c:v>
                </c:pt>
                <c:pt idx="1370">
                  <c:v>595.06759808401011</c:v>
                </c:pt>
                <c:pt idx="1371">
                  <c:v>595.18040757566177</c:v>
                </c:pt>
                <c:pt idx="1372">
                  <c:v>595.29329989366556</c:v>
                </c:pt>
                <c:pt idx="1373">
                  <c:v>595.40627512927347</c:v>
                </c:pt>
                <c:pt idx="1374">
                  <c:v>595.51933337387152</c:v>
                </c:pt>
                <c:pt idx="1375">
                  <c:v>595.63247471898012</c:v>
                </c:pt>
                <c:pt idx="1376">
                  <c:v>595.74569925625428</c:v>
                </c:pt>
                <c:pt idx="1377">
                  <c:v>595.85900707748374</c:v>
                </c:pt>
                <c:pt idx="1378">
                  <c:v>595.97239827459339</c:v>
                </c:pt>
                <c:pt idx="1379">
                  <c:v>596.08587293964354</c:v>
                </c:pt>
                <c:pt idx="1380">
                  <c:v>596.19943116483</c:v>
                </c:pt>
                <c:pt idx="1381">
                  <c:v>596.31307304248435</c:v>
                </c:pt>
                <c:pt idx="1382">
                  <c:v>596.42679866507433</c:v>
                </c:pt>
                <c:pt idx="1383">
                  <c:v>596.5406081252039</c:v>
                </c:pt>
                <c:pt idx="1384">
                  <c:v>596.6545015156139</c:v>
                </c:pt>
                <c:pt idx="1385">
                  <c:v>596.7684789291817</c:v>
                </c:pt>
                <c:pt idx="1386">
                  <c:v>596.88254045892188</c:v>
                </c:pt>
                <c:pt idx="1387">
                  <c:v>596.99668619798626</c:v>
                </c:pt>
                <c:pt idx="1388">
                  <c:v>597.11091623966456</c:v>
                </c:pt>
                <c:pt idx="1389">
                  <c:v>597.22523067738393</c:v>
                </c:pt>
                <c:pt idx="1390">
                  <c:v>597.3396296047099</c:v>
                </c:pt>
                <c:pt idx="1391">
                  <c:v>597.45411311534622</c:v>
                </c:pt>
                <c:pt idx="1392">
                  <c:v>597.56868130313546</c:v>
                </c:pt>
                <c:pt idx="1393">
                  <c:v>597.68333426205879</c:v>
                </c:pt>
                <c:pt idx="1394">
                  <c:v>597.79807208623674</c:v>
                </c:pt>
                <c:pt idx="1395">
                  <c:v>597.912894869929</c:v>
                </c:pt>
                <c:pt idx="1396">
                  <c:v>598.0278027075351</c:v>
                </c:pt>
                <c:pt idx="1397">
                  <c:v>598.14279569359451</c:v>
                </c:pt>
                <c:pt idx="1398">
                  <c:v>598.25787392278664</c:v>
                </c:pt>
                <c:pt idx="1399">
                  <c:v>598.37303748993133</c:v>
                </c:pt>
                <c:pt idx="1400">
                  <c:v>598.48828648998949</c:v>
                </c:pt>
                <c:pt idx="1401">
                  <c:v>598.60362101806243</c:v>
                </c:pt>
                <c:pt idx="1402">
                  <c:v>598.71904116939311</c:v>
                </c:pt>
                <c:pt idx="1403">
                  <c:v>598.83454703936559</c:v>
                </c:pt>
                <c:pt idx="1404">
                  <c:v>598.95013872350603</c:v>
                </c:pt>
                <c:pt idx="1405">
                  <c:v>599.06581631748236</c:v>
                </c:pt>
                <c:pt idx="1406">
                  <c:v>599.18157991710473</c:v>
                </c:pt>
                <c:pt idx="1407">
                  <c:v>599.29742961832585</c:v>
                </c:pt>
                <c:pt idx="1408">
                  <c:v>599.41336551724146</c:v>
                </c:pt>
                <c:pt idx="1409">
                  <c:v>599.52938771008985</c:v>
                </c:pt>
                <c:pt idx="1410">
                  <c:v>599.64549629325325</c:v>
                </c:pt>
                <c:pt idx="1411">
                  <c:v>599.761691363257</c:v>
                </c:pt>
                <c:pt idx="1412">
                  <c:v>599.87797301677028</c:v>
                </c:pt>
                <c:pt idx="1413">
                  <c:v>599.99434135060687</c:v>
                </c:pt>
                <c:pt idx="1414">
                  <c:v>600.11079646172436</c:v>
                </c:pt>
                <c:pt idx="1415">
                  <c:v>600.22733844722552</c:v>
                </c:pt>
                <c:pt idx="1416">
                  <c:v>600.34396740435761</c:v>
                </c:pt>
                <c:pt idx="1417">
                  <c:v>600.4606834305132</c:v>
                </c:pt>
                <c:pt idx="1418">
                  <c:v>600.57748662323058</c:v>
                </c:pt>
                <c:pt idx="1419">
                  <c:v>600.69437708019359</c:v>
                </c:pt>
                <c:pt idx="1420">
                  <c:v>600.81135489923201</c:v>
                </c:pt>
                <c:pt idx="1421">
                  <c:v>600.92842017832209</c:v>
                </c:pt>
                <c:pt idx="1422">
                  <c:v>601.04557301558646</c:v>
                </c:pt>
                <c:pt idx="1423">
                  <c:v>601.16281350929478</c:v>
                </c:pt>
                <c:pt idx="1424">
                  <c:v>601.28014175786359</c:v>
                </c:pt>
                <c:pt idx="1425">
                  <c:v>601.3975578598571</c:v>
                </c:pt>
                <c:pt idx="1426">
                  <c:v>601.51506191398687</c:v>
                </c:pt>
                <c:pt idx="1427">
                  <c:v>601.63265401911258</c:v>
                </c:pt>
                <c:pt idx="1428">
                  <c:v>601.75033427424216</c:v>
                </c:pt>
                <c:pt idx="1429">
                  <c:v>601.86810277853203</c:v>
                </c:pt>
                <c:pt idx="1430">
                  <c:v>601.98595963128719</c:v>
                </c:pt>
                <c:pt idx="1431">
                  <c:v>602.10390493196178</c:v>
                </c:pt>
                <c:pt idx="1432">
                  <c:v>602.22193878015946</c:v>
                </c:pt>
                <c:pt idx="1433">
                  <c:v>602.34006127563339</c:v>
                </c:pt>
                <c:pt idx="1434">
                  <c:v>602.45827251828632</c:v>
                </c:pt>
                <c:pt idx="1435">
                  <c:v>602.57657260817166</c:v>
                </c:pt>
                <c:pt idx="1436">
                  <c:v>602.69496164549309</c:v>
                </c:pt>
                <c:pt idx="1437">
                  <c:v>602.81343973060484</c:v>
                </c:pt>
                <c:pt idx="1438">
                  <c:v>602.93200696401243</c:v>
                </c:pt>
                <c:pt idx="1439">
                  <c:v>603.05066344637248</c:v>
                </c:pt>
                <c:pt idx="1440">
                  <c:v>603.16940927849339</c:v>
                </c:pt>
                <c:pt idx="1441">
                  <c:v>603.2882445613352</c:v>
                </c:pt>
                <c:pt idx="1442">
                  <c:v>603.40716939601032</c:v>
                </c:pt>
                <c:pt idx="1443">
                  <c:v>603.52618388378369</c:v>
                </c:pt>
                <c:pt idx="1444">
                  <c:v>603.64528812607273</c:v>
                </c:pt>
                <c:pt idx="1445">
                  <c:v>603.76448222444799</c:v>
                </c:pt>
                <c:pt idx="1446">
                  <c:v>603.88376628063327</c:v>
                </c:pt>
                <c:pt idx="1447">
                  <c:v>604.00314039650618</c:v>
                </c:pt>
                <c:pt idx="1448">
                  <c:v>604.12260467409806</c:v>
                </c:pt>
                <c:pt idx="1449">
                  <c:v>604.24215921559437</c:v>
                </c:pt>
                <c:pt idx="1450">
                  <c:v>604.36180412333522</c:v>
                </c:pt>
                <c:pt idx="1451">
                  <c:v>604.48153949981531</c:v>
                </c:pt>
                <c:pt idx="1452">
                  <c:v>604.60136544768466</c:v>
                </c:pt>
                <c:pt idx="1453">
                  <c:v>604.72128206974833</c:v>
                </c:pt>
                <c:pt idx="1454">
                  <c:v>604.84128946896726</c:v>
                </c:pt>
                <c:pt idx="1455">
                  <c:v>604.96138774845826</c:v>
                </c:pt>
                <c:pt idx="1456">
                  <c:v>605.08157701149423</c:v>
                </c:pt>
                <c:pt idx="1457">
                  <c:v>605.20185736150495</c:v>
                </c:pt>
                <c:pt idx="1458">
                  <c:v>605.32222890207663</c:v>
                </c:pt>
                <c:pt idx="1459">
                  <c:v>605.44269173695295</c:v>
                </c:pt>
                <c:pt idx="1460">
                  <c:v>605.5632459700347</c:v>
                </c:pt>
                <c:pt idx="1461">
                  <c:v>605.6838917053808</c:v>
                </c:pt>
                <c:pt idx="1462">
                  <c:v>605.80462904720764</c:v>
                </c:pt>
                <c:pt idx="1463">
                  <c:v>605.92545809989042</c:v>
                </c:pt>
                <c:pt idx="1464">
                  <c:v>606.04637896796294</c:v>
                </c:pt>
                <c:pt idx="1465">
                  <c:v>606.16739175611735</c:v>
                </c:pt>
                <c:pt idx="1466">
                  <c:v>606.2884965692059</c:v>
                </c:pt>
                <c:pt idx="1467">
                  <c:v>606.40969351223976</c:v>
                </c:pt>
                <c:pt idx="1468">
                  <c:v>606.53098269039003</c:v>
                </c:pt>
                <c:pt idx="1469">
                  <c:v>606.65236420898805</c:v>
                </c:pt>
                <c:pt idx="1470">
                  <c:v>606.77383817352563</c:v>
                </c:pt>
                <c:pt idx="1471">
                  <c:v>606.89540468965515</c:v>
                </c:pt>
                <c:pt idx="1472">
                  <c:v>607.0170638631904</c:v>
                </c:pt>
                <c:pt idx="1473">
                  <c:v>607.13881580010616</c:v>
                </c:pt>
                <c:pt idx="1474">
                  <c:v>607.26066060653886</c:v>
                </c:pt>
                <c:pt idx="1475">
                  <c:v>607.3825983887873</c:v>
                </c:pt>
                <c:pt idx="1476">
                  <c:v>607.50462925331237</c:v>
                </c:pt>
                <c:pt idx="1477">
                  <c:v>607.62675330673721</c:v>
                </c:pt>
                <c:pt idx="1478">
                  <c:v>607.74897065584855</c:v>
                </c:pt>
                <c:pt idx="1479">
                  <c:v>607.8712814075958</c:v>
                </c:pt>
                <c:pt idx="1480">
                  <c:v>607.99368566909209</c:v>
                </c:pt>
                <c:pt idx="1481">
                  <c:v>608.11618354761436</c:v>
                </c:pt>
                <c:pt idx="1482">
                  <c:v>608.23877515060371</c:v>
                </c:pt>
                <c:pt idx="1483">
                  <c:v>608.3614605856659</c:v>
                </c:pt>
                <c:pt idx="1484">
                  <c:v>608.48423996057102</c:v>
                </c:pt>
                <c:pt idx="1485">
                  <c:v>608.60711338325484</c:v>
                </c:pt>
                <c:pt idx="1486">
                  <c:v>608.73008096181798</c:v>
                </c:pt>
                <c:pt idx="1487">
                  <c:v>608.85314280452724</c:v>
                </c:pt>
                <c:pt idx="1488">
                  <c:v>608.97629901981531</c:v>
                </c:pt>
                <c:pt idx="1489">
                  <c:v>609.0995497162811</c:v>
                </c:pt>
                <c:pt idx="1490">
                  <c:v>609.22289500269051</c:v>
                </c:pt>
                <c:pt idx="1491">
                  <c:v>609.34633498797632</c:v>
                </c:pt>
                <c:pt idx="1492">
                  <c:v>609.46986978123846</c:v>
                </c:pt>
                <c:pt idx="1493">
                  <c:v>609.59349949174475</c:v>
                </c:pt>
                <c:pt idx="1494">
                  <c:v>609.71722422893095</c:v>
                </c:pt>
                <c:pt idx="1495">
                  <c:v>609.84104410240104</c:v>
                </c:pt>
                <c:pt idx="1496">
                  <c:v>609.96495922192753</c:v>
                </c:pt>
                <c:pt idx="1497">
                  <c:v>610.08896969745217</c:v>
                </c:pt>
                <c:pt idx="1498">
                  <c:v>610.21307563908579</c:v>
                </c:pt>
                <c:pt idx="1499">
                  <c:v>610.33727715710882</c:v>
                </c:pt>
                <c:pt idx="1500">
                  <c:v>610.46157436197166</c:v>
                </c:pt>
                <c:pt idx="1501">
                  <c:v>610.58596736429479</c:v>
                </c:pt>
                <c:pt idx="1502">
                  <c:v>610.71045627486956</c:v>
                </c:pt>
                <c:pt idx="1503">
                  <c:v>610.83504120465807</c:v>
                </c:pt>
                <c:pt idx="1504">
                  <c:v>610.95972226479353</c:v>
                </c:pt>
                <c:pt idx="1505">
                  <c:v>611.08449956658103</c:v>
                </c:pt>
                <c:pt idx="1506">
                  <c:v>611.20937322149746</c:v>
                </c:pt>
                <c:pt idx="1507">
                  <c:v>611.33434334119158</c:v>
                </c:pt>
                <c:pt idx="1508">
                  <c:v>611.45941003748521</c:v>
                </c:pt>
                <c:pt idx="1509">
                  <c:v>611.58457342237273</c:v>
                </c:pt>
                <c:pt idx="1510">
                  <c:v>611.709833608022</c:v>
                </c:pt>
                <c:pt idx="1511">
                  <c:v>611.83519070677426</c:v>
                </c:pt>
                <c:pt idx="1512">
                  <c:v>611.9606448311448</c:v>
                </c:pt>
                <c:pt idx="1513">
                  <c:v>612.08619609382299</c:v>
                </c:pt>
                <c:pt idx="1514">
                  <c:v>612.2118446076729</c:v>
                </c:pt>
                <c:pt idx="1515">
                  <c:v>612.33759048573347</c:v>
                </c:pt>
                <c:pt idx="1516">
                  <c:v>612.46343384121894</c:v>
                </c:pt>
                <c:pt idx="1517">
                  <c:v>612.58937478751898</c:v>
                </c:pt>
                <c:pt idx="1518">
                  <c:v>612.71541343819945</c:v>
                </c:pt>
                <c:pt idx="1519">
                  <c:v>612.84154990700233</c:v>
                </c:pt>
                <c:pt idx="1520">
                  <c:v>612.96778430784616</c:v>
                </c:pt>
                <c:pt idx="1521">
                  <c:v>613.09411675482647</c:v>
                </c:pt>
                <c:pt idx="1522">
                  <c:v>613.22054736221639</c:v>
                </c:pt>
                <c:pt idx="1523">
                  <c:v>613.34707624446617</c:v>
                </c:pt>
                <c:pt idx="1524">
                  <c:v>613.47370351620464</c:v>
                </c:pt>
                <c:pt idx="1525">
                  <c:v>613.60042929223835</c:v>
                </c:pt>
                <c:pt idx="1526">
                  <c:v>613.72725368755312</c:v>
                </c:pt>
                <c:pt idx="1527">
                  <c:v>613.85417681731337</c:v>
                </c:pt>
                <c:pt idx="1528">
                  <c:v>613.98119879686328</c:v>
                </c:pt>
                <c:pt idx="1529">
                  <c:v>614.10831974172629</c:v>
                </c:pt>
                <c:pt idx="1530">
                  <c:v>614.2355397676065</c:v>
                </c:pt>
                <c:pt idx="1531">
                  <c:v>614.36285899038785</c:v>
                </c:pt>
                <c:pt idx="1532">
                  <c:v>614.49027752613551</c:v>
                </c:pt>
                <c:pt idx="1533">
                  <c:v>614.61779549109576</c:v>
                </c:pt>
                <c:pt idx="1534">
                  <c:v>614.74541300169585</c:v>
                </c:pt>
                <c:pt idx="1535">
                  <c:v>614.87313017454574</c:v>
                </c:pt>
                <c:pt idx="1536">
                  <c:v>615.00094712643681</c:v>
                </c:pt>
                <c:pt idx="1537">
                  <c:v>615.1288639743434</c:v>
                </c:pt>
                <c:pt idx="1538">
                  <c:v>615.25688083542275</c:v>
                </c:pt>
                <c:pt idx="1539">
                  <c:v>615.38499782701535</c:v>
                </c:pt>
                <c:pt idx="1540">
                  <c:v>615.5132150666451</c:v>
                </c:pt>
                <c:pt idx="1541">
                  <c:v>615.64153267202016</c:v>
                </c:pt>
                <c:pt idx="1542">
                  <c:v>615.76995076103299</c:v>
                </c:pt>
                <c:pt idx="1543">
                  <c:v>615.89846945176066</c:v>
                </c:pt>
                <c:pt idx="1544">
                  <c:v>616.02708886246535</c:v>
                </c:pt>
                <c:pt idx="1545">
                  <c:v>616.15580911159475</c:v>
                </c:pt>
                <c:pt idx="1546">
                  <c:v>616.28463031778233</c:v>
                </c:pt>
                <c:pt idx="1547">
                  <c:v>616.41355259984766</c:v>
                </c:pt>
                <c:pt idx="1548">
                  <c:v>616.54257607679676</c:v>
                </c:pt>
                <c:pt idx="1549">
                  <c:v>616.67170086782289</c:v>
                </c:pt>
                <c:pt idx="1550">
                  <c:v>616.80092709230621</c:v>
                </c:pt>
                <c:pt idx="1551">
                  <c:v>616.93025486981458</c:v>
                </c:pt>
                <c:pt idx="1552">
                  <c:v>617.05968432010411</c:v>
                </c:pt>
                <c:pt idx="1553">
                  <c:v>617.18921556311898</c:v>
                </c:pt>
                <c:pt idx="1554">
                  <c:v>617.31884871899229</c:v>
                </c:pt>
                <c:pt idx="1555">
                  <c:v>617.44858390804598</c:v>
                </c:pt>
                <c:pt idx="1556">
                  <c:v>617.57842125079196</c:v>
                </c:pt>
                <c:pt idx="1557">
                  <c:v>617.70836086793156</c:v>
                </c:pt>
                <c:pt idx="1558">
                  <c:v>617.83840288035651</c:v>
                </c:pt>
                <c:pt idx="1559">
                  <c:v>617.96854740914921</c:v>
                </c:pt>
                <c:pt idx="1560">
                  <c:v>618.09879457558293</c:v>
                </c:pt>
                <c:pt idx="1561">
                  <c:v>618.22914450112228</c:v>
                </c:pt>
                <c:pt idx="1562">
                  <c:v>618.35959730742366</c:v>
                </c:pt>
                <c:pt idx="1563">
                  <c:v>618.4901531163357</c:v>
                </c:pt>
                <c:pt idx="1564">
                  <c:v>618.6208120498992</c:v>
                </c:pt>
                <c:pt idx="1565">
                  <c:v>618.7515742303483</c:v>
                </c:pt>
                <c:pt idx="1566">
                  <c:v>618.88243978010996</c:v>
                </c:pt>
                <c:pt idx="1567">
                  <c:v>619.013408821805</c:v>
                </c:pt>
                <c:pt idx="1568">
                  <c:v>619.14448147824828</c:v>
                </c:pt>
                <c:pt idx="1569">
                  <c:v>619.27565787244885</c:v>
                </c:pt>
                <c:pt idx="1570">
                  <c:v>619.40693812761083</c:v>
                </c:pt>
                <c:pt idx="1571">
                  <c:v>619.53832236713333</c:v>
                </c:pt>
                <c:pt idx="1572">
                  <c:v>619.669810714611</c:v>
                </c:pt>
                <c:pt idx="1573">
                  <c:v>619.80140329383471</c:v>
                </c:pt>
                <c:pt idx="1574">
                  <c:v>619.93310022879132</c:v>
                </c:pt>
                <c:pt idx="1575">
                  <c:v>620.06490164366448</c:v>
                </c:pt>
                <c:pt idx="1576">
                  <c:v>620.19680766283523</c:v>
                </c:pt>
                <c:pt idx="1577">
                  <c:v>620.32881841088192</c:v>
                </c:pt>
                <c:pt idx="1578">
                  <c:v>620.46093401258076</c:v>
                </c:pt>
                <c:pt idx="1579">
                  <c:v>620.59315459290622</c:v>
                </c:pt>
                <c:pt idx="1580">
                  <c:v>620.72548027703158</c:v>
                </c:pt>
                <c:pt idx="1581">
                  <c:v>620.85791119032933</c:v>
                </c:pt>
                <c:pt idx="1582">
                  <c:v>620.99044745837114</c:v>
                </c:pt>
                <c:pt idx="1583">
                  <c:v>621.12308920692863</c:v>
                </c:pt>
                <c:pt idx="1584">
                  <c:v>621.25583656197375</c:v>
                </c:pt>
                <c:pt idx="1585">
                  <c:v>621.38868964967935</c:v>
                </c:pt>
                <c:pt idx="1586">
                  <c:v>621.52164859641891</c:v>
                </c:pt>
                <c:pt idx="1587">
                  <c:v>621.65471352876773</c:v>
                </c:pt>
                <c:pt idx="1588">
                  <c:v>621.78788457350277</c:v>
                </c:pt>
                <c:pt idx="1589">
                  <c:v>621.92116185760335</c:v>
                </c:pt>
                <c:pt idx="1590">
                  <c:v>622.05454550825152</c:v>
                </c:pt>
                <c:pt idx="1591">
                  <c:v>622.18803565283235</c:v>
                </c:pt>
                <c:pt idx="1592">
                  <c:v>622.32163241893431</c:v>
                </c:pt>
                <c:pt idx="1593">
                  <c:v>622.45533593435005</c:v>
                </c:pt>
                <c:pt idx="1594">
                  <c:v>622.58914632707638</c:v>
                </c:pt>
                <c:pt idx="1595">
                  <c:v>622.72306372531455</c:v>
                </c:pt>
                <c:pt idx="1596">
                  <c:v>622.85708825747133</c:v>
                </c:pt>
                <c:pt idx="1597">
                  <c:v>622.99122005215884</c:v>
                </c:pt>
                <c:pt idx="1598">
                  <c:v>623.12545923819516</c:v>
                </c:pt>
                <c:pt idx="1599">
                  <c:v>623.25980594460486</c:v>
                </c:pt>
                <c:pt idx="1600">
                  <c:v>623.39426030061895</c:v>
                </c:pt>
                <c:pt idx="1601">
                  <c:v>623.52882243567592</c:v>
                </c:pt>
                <c:pt idx="1602">
                  <c:v>623.66349247942196</c:v>
                </c:pt>
                <c:pt idx="1603">
                  <c:v>623.79827056171075</c:v>
                </c:pt>
                <c:pt idx="1604">
                  <c:v>623.93315681260492</c:v>
                </c:pt>
                <c:pt idx="1605">
                  <c:v>624.06815136237583</c:v>
                </c:pt>
                <c:pt idx="1606">
                  <c:v>624.20325434150402</c:v>
                </c:pt>
                <c:pt idx="1607">
                  <c:v>624.33846588067956</c:v>
                </c:pt>
                <c:pt idx="1608">
                  <c:v>624.47378611080319</c:v>
                </c:pt>
                <c:pt idx="1609">
                  <c:v>624.60921516298549</c:v>
                </c:pt>
                <c:pt idx="1610">
                  <c:v>624.74475316854853</c:v>
                </c:pt>
                <c:pt idx="1611">
                  <c:v>624.88040025902546</c:v>
                </c:pt>
                <c:pt idx="1612">
                  <c:v>625.01615656616138</c:v>
                </c:pt>
                <c:pt idx="1613">
                  <c:v>625.15202222191363</c:v>
                </c:pt>
                <c:pt idx="1614">
                  <c:v>625.28799735845212</c:v>
                </c:pt>
                <c:pt idx="1615">
                  <c:v>625.42408210815995</c:v>
                </c:pt>
                <c:pt idx="1616">
                  <c:v>625.56027660363372</c:v>
                </c:pt>
                <c:pt idx="1617">
                  <c:v>625.69658097768388</c:v>
                </c:pt>
                <c:pt idx="1618">
                  <c:v>625.83299536333539</c:v>
                </c:pt>
                <c:pt idx="1619">
                  <c:v>625.96951989382785</c:v>
                </c:pt>
                <c:pt idx="1620">
                  <c:v>626.10615470261644</c:v>
                </c:pt>
                <c:pt idx="1621">
                  <c:v>626.24289992337174</c:v>
                </c:pt>
                <c:pt idx="1622">
                  <c:v>626.37975568998047</c:v>
                </c:pt>
                <c:pt idx="1623">
                  <c:v>626.51672213654604</c:v>
                </c:pt>
                <c:pt idx="1624">
                  <c:v>626.65379939738875</c:v>
                </c:pt>
                <c:pt idx="1625">
                  <c:v>626.79098760704642</c:v>
                </c:pt>
                <c:pt idx="1626">
                  <c:v>626.92828690027454</c:v>
                </c:pt>
                <c:pt idx="1627">
                  <c:v>627.06569741204737</c:v>
                </c:pt>
                <c:pt idx="1628">
                  <c:v>627.20321927755731</c:v>
                </c:pt>
                <c:pt idx="1629">
                  <c:v>627.34085263221652</c:v>
                </c:pt>
                <c:pt idx="1630">
                  <c:v>627.47859761165648</c:v>
                </c:pt>
                <c:pt idx="1631">
                  <c:v>627.61645435172886</c:v>
                </c:pt>
                <c:pt idx="1632">
                  <c:v>627.75442298850578</c:v>
                </c:pt>
                <c:pt idx="1633">
                  <c:v>627.89250365828048</c:v>
                </c:pt>
                <c:pt idx="1634">
                  <c:v>628.03069649756765</c:v>
                </c:pt>
                <c:pt idx="1635">
                  <c:v>628.16900164310368</c:v>
                </c:pt>
                <c:pt idx="1636">
                  <c:v>628.30741923184758</c:v>
                </c:pt>
                <c:pt idx="1637">
                  <c:v>628.44594940098068</c:v>
                </c:pt>
                <c:pt idx="1638">
                  <c:v>628.58459228790809</c:v>
                </c:pt>
                <c:pt idx="1639">
                  <c:v>628.72334803025842</c:v>
                </c:pt>
                <c:pt idx="1640">
                  <c:v>628.86221676588423</c:v>
                </c:pt>
                <c:pt idx="1641">
                  <c:v>629.00119863286284</c:v>
                </c:pt>
                <c:pt idx="1642">
                  <c:v>629.14029376949668</c:v>
                </c:pt>
                <c:pt idx="1643">
                  <c:v>629.27950231431373</c:v>
                </c:pt>
                <c:pt idx="1644">
                  <c:v>629.41882440606776</c:v>
                </c:pt>
                <c:pt idx="1645">
                  <c:v>629.55826018373921</c:v>
                </c:pt>
                <c:pt idx="1646">
                  <c:v>629.69780978653534</c:v>
                </c:pt>
                <c:pt idx="1647">
                  <c:v>629.83747335389069</c:v>
                </c:pt>
                <c:pt idx="1648">
                  <c:v>629.97725102546769</c:v>
                </c:pt>
                <c:pt idx="1649">
                  <c:v>630.11714294115711</c:v>
                </c:pt>
                <c:pt idx="1650">
                  <c:v>630.25714924107854</c:v>
                </c:pt>
                <c:pt idx="1651">
                  <c:v>630.39727006558076</c:v>
                </c:pt>
                <c:pt idx="1652">
                  <c:v>630.53750555524209</c:v>
                </c:pt>
                <c:pt idx="1653">
                  <c:v>630.6778558508712</c:v>
                </c:pt>
                <c:pt idx="1654">
                  <c:v>630.81832109350739</c:v>
                </c:pt>
                <c:pt idx="1655">
                  <c:v>630.9589014244209</c:v>
                </c:pt>
                <c:pt idx="1656">
                  <c:v>631.09959698511409</c:v>
                </c:pt>
                <c:pt idx="1657">
                  <c:v>631.24040791732057</c:v>
                </c:pt>
                <c:pt idx="1658">
                  <c:v>631.38133436300723</c:v>
                </c:pt>
                <c:pt idx="1659">
                  <c:v>631.52237646437356</c:v>
                </c:pt>
                <c:pt idx="1660">
                  <c:v>631.66353436385259</c:v>
                </c:pt>
                <c:pt idx="1661">
                  <c:v>631.80480820411151</c:v>
                </c:pt>
                <c:pt idx="1662">
                  <c:v>631.94619812805183</c:v>
                </c:pt>
                <c:pt idx="1663">
                  <c:v>632.08770427881007</c:v>
                </c:pt>
                <c:pt idx="1664">
                  <c:v>632.22932679975804</c:v>
                </c:pt>
                <c:pt idx="1665">
                  <c:v>632.37106583450361</c:v>
                </c:pt>
                <c:pt idx="1666">
                  <c:v>632.51292152689098</c:v>
                </c:pt>
                <c:pt idx="1667">
                  <c:v>632.65489402100104</c:v>
                </c:pt>
                <c:pt idx="1668">
                  <c:v>632.79698346115242</c:v>
                </c:pt>
                <c:pt idx="1669">
                  <c:v>632.93918999190146</c:v>
                </c:pt>
                <c:pt idx="1670">
                  <c:v>633.08151375804266</c:v>
                </c:pt>
                <c:pt idx="1671">
                  <c:v>633.22395490460963</c:v>
                </c:pt>
                <c:pt idx="1672">
                  <c:v>633.36651357687492</c:v>
                </c:pt>
                <c:pt idx="1673">
                  <c:v>633.50918992035145</c:v>
                </c:pt>
                <c:pt idx="1674">
                  <c:v>633.65198408079198</c:v>
                </c:pt>
                <c:pt idx="1675">
                  <c:v>633.79489620419042</c:v>
                </c:pt>
                <c:pt idx="1676">
                  <c:v>633.93792643678171</c:v>
                </c:pt>
                <c:pt idx="1677">
                  <c:v>634.08107492504269</c:v>
                </c:pt>
                <c:pt idx="1678">
                  <c:v>634.2243418156927</c:v>
                </c:pt>
                <c:pt idx="1679">
                  <c:v>634.36772725569369</c:v>
                </c:pt>
                <c:pt idx="1680">
                  <c:v>634.51123139225092</c:v>
                </c:pt>
                <c:pt idx="1681">
                  <c:v>634.65485437281359</c:v>
                </c:pt>
                <c:pt idx="1682">
                  <c:v>634.79859634507523</c:v>
                </c:pt>
                <c:pt idx="1683">
                  <c:v>634.94245745697401</c:v>
                </c:pt>
                <c:pt idx="1684">
                  <c:v>635.08643785669358</c:v>
                </c:pt>
                <c:pt idx="1685">
                  <c:v>635.23053769266346</c:v>
                </c:pt>
                <c:pt idx="1686">
                  <c:v>635.37475711355944</c:v>
                </c:pt>
                <c:pt idx="1687">
                  <c:v>635.51909626830422</c:v>
                </c:pt>
                <c:pt idx="1688">
                  <c:v>635.66355530606791</c:v>
                </c:pt>
                <c:pt idx="1689">
                  <c:v>635.80813437626841</c:v>
                </c:pt>
                <c:pt idx="1690">
                  <c:v>635.95283362857231</c:v>
                </c:pt>
                <c:pt idx="1691">
                  <c:v>636.09765321289467</c:v>
                </c:pt>
                <c:pt idx="1692">
                  <c:v>636.24259327940024</c:v>
                </c:pt>
                <c:pt idx="1693">
                  <c:v>636.38765397850398</c:v>
                </c:pt>
                <c:pt idx="1694">
                  <c:v>636.53283546087084</c:v>
                </c:pt>
                <c:pt idx="1695">
                  <c:v>636.67813787741704</c:v>
                </c:pt>
                <c:pt idx="1696">
                  <c:v>636.82356137931038</c:v>
                </c:pt>
                <c:pt idx="1697">
                  <c:v>636.96910611797057</c:v>
                </c:pt>
                <c:pt idx="1698">
                  <c:v>637.11477224507018</c:v>
                </c:pt>
                <c:pt idx="1699">
                  <c:v>637.2605599125344</c:v>
                </c:pt>
                <c:pt idx="1700">
                  <c:v>637.40646927254238</c:v>
                </c:pt>
                <c:pt idx="1701">
                  <c:v>637.55250047752747</c:v>
                </c:pt>
                <c:pt idx="1702">
                  <c:v>637.69865368017747</c:v>
                </c:pt>
                <c:pt idx="1703">
                  <c:v>637.84492903343562</c:v>
                </c:pt>
                <c:pt idx="1704">
                  <c:v>637.99132669050096</c:v>
                </c:pt>
                <c:pt idx="1705">
                  <c:v>638.13784680482854</c:v>
                </c:pt>
                <c:pt idx="1706">
                  <c:v>638.28448953013037</c:v>
                </c:pt>
                <c:pt idx="1707">
                  <c:v>638.43125502037594</c:v>
                </c:pt>
                <c:pt idx="1708">
                  <c:v>638.5781434297927</c:v>
                </c:pt>
                <c:pt idx="1709">
                  <c:v>638.72515491286617</c:v>
                </c:pt>
                <c:pt idx="1710">
                  <c:v>638.87228962434131</c:v>
                </c:pt>
                <c:pt idx="1711">
                  <c:v>639.01954771922215</c:v>
                </c:pt>
                <c:pt idx="1712">
                  <c:v>639.16692935277331</c:v>
                </c:pt>
                <c:pt idx="1713">
                  <c:v>639.31443468051964</c:v>
                </c:pt>
                <c:pt idx="1714">
                  <c:v>639.46206385824723</c:v>
                </c:pt>
                <c:pt idx="1715">
                  <c:v>639.60981704200401</c:v>
                </c:pt>
                <c:pt idx="1716">
                  <c:v>639.75769438810016</c:v>
                </c:pt>
                <c:pt idx="1717">
                  <c:v>639.90569605310839</c:v>
                </c:pt>
                <c:pt idx="1718">
                  <c:v>640.05382219386524</c:v>
                </c:pt>
                <c:pt idx="1719">
                  <c:v>640.20207296747083</c:v>
                </c:pt>
                <c:pt idx="1720">
                  <c:v>640.35044853129</c:v>
                </c:pt>
                <c:pt idx="1721">
                  <c:v>640.49894904295229</c:v>
                </c:pt>
                <c:pt idx="1722">
                  <c:v>640.64757466035314</c:v>
                </c:pt>
                <c:pt idx="1723">
                  <c:v>640.79632554165403</c:v>
                </c:pt>
                <c:pt idx="1724">
                  <c:v>640.94520184528312</c:v>
                </c:pt>
                <c:pt idx="1725">
                  <c:v>641.094203729936</c:v>
                </c:pt>
                <c:pt idx="1726">
                  <c:v>641.24333135457584</c:v>
                </c:pt>
                <c:pt idx="1727">
                  <c:v>641.3925848784346</c:v>
                </c:pt>
                <c:pt idx="1728">
                  <c:v>641.54196446101275</c:v>
                </c:pt>
                <c:pt idx="1729">
                  <c:v>641.69147026208066</c:v>
                </c:pt>
                <c:pt idx="1730">
                  <c:v>641.84110244167857</c:v>
                </c:pt>
                <c:pt idx="1731">
                  <c:v>641.99086116011767</c:v>
                </c:pt>
                <c:pt idx="1732">
                  <c:v>642.14074657798005</c:v>
                </c:pt>
                <c:pt idx="1733">
                  <c:v>642.29075885611996</c:v>
                </c:pt>
                <c:pt idx="1734">
                  <c:v>642.44089815566394</c:v>
                </c:pt>
                <c:pt idx="1735">
                  <c:v>642.59116463801138</c:v>
                </c:pt>
                <c:pt idx="1736">
                  <c:v>642.74155846483541</c:v>
                </c:pt>
                <c:pt idx="1737">
                  <c:v>642.89207979808316</c:v>
                </c:pt>
                <c:pt idx="1738">
                  <c:v>643.04272879997666</c:v>
                </c:pt>
                <c:pt idx="1739">
                  <c:v>643.19350563301293</c:v>
                </c:pt>
                <c:pt idx="1740">
                  <c:v>643.34441045996527</c:v>
                </c:pt>
                <c:pt idx="1741">
                  <c:v>643.49544344388323</c:v>
                </c:pt>
                <c:pt idx="1742">
                  <c:v>643.6466047480933</c:v>
                </c:pt>
                <c:pt idx="1743">
                  <c:v>643.79789453619981</c:v>
                </c:pt>
                <c:pt idx="1744">
                  <c:v>643.94931297208541</c:v>
                </c:pt>
                <c:pt idx="1745">
                  <c:v>644.1008602199114</c:v>
                </c:pt>
                <c:pt idx="1746">
                  <c:v>644.25253644411839</c:v>
                </c:pt>
                <c:pt idx="1747">
                  <c:v>644.40434180942736</c:v>
                </c:pt>
                <c:pt idx="1748">
                  <c:v>644.55627648083964</c:v>
                </c:pt>
                <c:pt idx="1749">
                  <c:v>644.70834062363792</c:v>
                </c:pt>
                <c:pt idx="1750">
                  <c:v>644.86053440338651</c:v>
                </c:pt>
                <c:pt idx="1751">
                  <c:v>645.01285798593244</c:v>
                </c:pt>
                <c:pt idx="1752">
                  <c:v>645.16531153740539</c:v>
                </c:pt>
                <c:pt idx="1753">
                  <c:v>645.31789522421889</c:v>
                </c:pt>
                <c:pt idx="1754">
                  <c:v>645.4706092130707</c:v>
                </c:pt>
                <c:pt idx="1755">
                  <c:v>645.62345367094326</c:v>
                </c:pt>
                <c:pt idx="1756">
                  <c:v>645.7764287651047</c:v>
                </c:pt>
                <c:pt idx="1757">
                  <c:v>645.92953466310883</c:v>
                </c:pt>
                <c:pt idx="1758">
                  <c:v>646.08277153279653</c:v>
                </c:pt>
                <c:pt idx="1759">
                  <c:v>646.23613954229563</c:v>
                </c:pt>
                <c:pt idx="1760">
                  <c:v>646.38963886002205</c:v>
                </c:pt>
                <c:pt idx="1761">
                  <c:v>646.54326965468022</c:v>
                </c:pt>
                <c:pt idx="1762">
                  <c:v>646.69703209526347</c:v>
                </c:pt>
                <c:pt idx="1763">
                  <c:v>646.85092635105514</c:v>
                </c:pt>
                <c:pt idx="1764">
                  <c:v>647.00495259162869</c:v>
                </c:pt>
                <c:pt idx="1765">
                  <c:v>647.15911098684899</c:v>
                </c:pt>
                <c:pt idx="1766">
                  <c:v>647.3134017068719</c:v>
                </c:pt>
                <c:pt idx="1767">
                  <c:v>647.46782492214606</c:v>
                </c:pt>
                <c:pt idx="1768">
                  <c:v>647.62238080341274</c:v>
                </c:pt>
                <c:pt idx="1769">
                  <c:v>647.77706952170672</c:v>
                </c:pt>
                <c:pt idx="1770">
                  <c:v>647.93189124835692</c:v>
                </c:pt>
                <c:pt idx="1771">
                  <c:v>648.08684615498703</c:v>
                </c:pt>
                <c:pt idx="1772">
                  <c:v>648.24193441351622</c:v>
                </c:pt>
                <c:pt idx="1773">
                  <c:v>648.39715619615936</c:v>
                </c:pt>
                <c:pt idx="1774">
                  <c:v>648.55251167542849</c:v>
                </c:pt>
                <c:pt idx="1775">
                  <c:v>648.7080010241325</c:v>
                </c:pt>
                <c:pt idx="1776">
                  <c:v>648.86362441537847</c:v>
                </c:pt>
                <c:pt idx="1777">
                  <c:v>649.01938202257224</c:v>
                </c:pt>
                <c:pt idx="1778">
                  <c:v>649.17527401941823</c:v>
                </c:pt>
                <c:pt idx="1779">
                  <c:v>649.3313005799215</c:v>
                </c:pt>
                <c:pt idx="1780">
                  <c:v>649.48746187838719</c:v>
                </c:pt>
                <c:pt idx="1781">
                  <c:v>649.64375808942191</c:v>
                </c:pt>
                <c:pt idx="1782">
                  <c:v>649.80018938793353</c:v>
                </c:pt>
                <c:pt idx="1783">
                  <c:v>649.95675594913314</c:v>
                </c:pt>
                <c:pt idx="1784">
                  <c:v>650.11345794853446</c:v>
                </c:pt>
                <c:pt idx="1785">
                  <c:v>650.27029556195509</c:v>
                </c:pt>
                <c:pt idx="1786">
                  <c:v>650.42726896551733</c:v>
                </c:pt>
                <c:pt idx="1787">
                  <c:v>650.58437833564813</c:v>
                </c:pt>
                <c:pt idx="1788">
                  <c:v>650.74162384908072</c:v>
                </c:pt>
                <c:pt idx="1789">
                  <c:v>650.89900568285429</c:v>
                </c:pt>
                <c:pt idx="1790">
                  <c:v>651.05652401431553</c:v>
                </c:pt>
                <c:pt idx="1791">
                  <c:v>651.21417902111853</c:v>
                </c:pt>
                <c:pt idx="1792">
                  <c:v>651.37197088122605</c:v>
                </c:pt>
                <c:pt idx="1793">
                  <c:v>651.52989977290997</c:v>
                </c:pt>
                <c:pt idx="1794">
                  <c:v>651.68796587475163</c:v>
                </c:pt>
                <c:pt idx="1795">
                  <c:v>651.84616936564316</c:v>
                </c:pt>
                <c:pt idx="1796">
                  <c:v>652.00451042478767</c:v>
                </c:pt>
                <c:pt idx="1797">
                  <c:v>652.16298923169995</c:v>
                </c:pt>
                <c:pt idx="1798">
                  <c:v>652.32160596620747</c:v>
                </c:pt>
                <c:pt idx="1799">
                  <c:v>652.48036080845088</c:v>
                </c:pt>
                <c:pt idx="1800">
                  <c:v>652.63925393888428</c:v>
                </c:pt>
                <c:pt idx="1801">
                  <c:v>652.79828553827667</c:v>
                </c:pt>
                <c:pt idx="1802">
                  <c:v>652.95745578771209</c:v>
                </c:pt>
                <c:pt idx="1803">
                  <c:v>653.11676486859062</c:v>
                </c:pt>
                <c:pt idx="1804">
                  <c:v>653.27621296262873</c:v>
                </c:pt>
                <c:pt idx="1805">
                  <c:v>653.4358002518602</c:v>
                </c:pt>
                <c:pt idx="1806">
                  <c:v>653.59552691863678</c:v>
                </c:pt>
                <c:pt idx="1807">
                  <c:v>653.75539314562911</c:v>
                </c:pt>
                <c:pt idx="1808">
                  <c:v>653.91539911582674</c:v>
                </c:pt>
                <c:pt idx="1809">
                  <c:v>654.07554501253969</c:v>
                </c:pt>
                <c:pt idx="1810">
                  <c:v>654.23583101939846</c:v>
                </c:pt>
                <c:pt idx="1811">
                  <c:v>654.39625732035518</c:v>
                </c:pt>
                <c:pt idx="1812">
                  <c:v>654.55682409968404</c:v>
                </c:pt>
                <c:pt idx="1813">
                  <c:v>654.717531541982</c:v>
                </c:pt>
                <c:pt idx="1814">
                  <c:v>654.8783798321698</c:v>
                </c:pt>
                <c:pt idx="1815">
                  <c:v>655.03936915549241</c:v>
                </c:pt>
                <c:pt idx="1816">
                  <c:v>655.20049969751972</c:v>
                </c:pt>
                <c:pt idx="1817">
                  <c:v>655.36177164414721</c:v>
                </c:pt>
                <c:pt idx="1818">
                  <c:v>655.52318518159711</c:v>
                </c:pt>
                <c:pt idx="1819">
                  <c:v>655.6847404964185</c:v>
                </c:pt>
                <c:pt idx="1820">
                  <c:v>655.84643777548843</c:v>
                </c:pt>
                <c:pt idx="1821">
                  <c:v>656.00827720601239</c:v>
                </c:pt>
                <c:pt idx="1822">
                  <c:v>656.17025897552548</c:v>
                </c:pt>
                <c:pt idx="1823">
                  <c:v>656.33238327189247</c:v>
                </c:pt>
                <c:pt idx="1824">
                  <c:v>656.49465028330906</c:v>
                </c:pt>
                <c:pt idx="1825">
                  <c:v>656.65706019830247</c:v>
                </c:pt>
                <c:pt idx="1826">
                  <c:v>656.81961320573203</c:v>
                </c:pt>
                <c:pt idx="1827">
                  <c:v>656.98230949478989</c:v>
                </c:pt>
                <c:pt idx="1828">
                  <c:v>657.14514925500214</c:v>
                </c:pt>
                <c:pt idx="1829">
                  <c:v>657.30813267622921</c:v>
                </c:pt>
                <c:pt idx="1830">
                  <c:v>657.47125994866644</c:v>
                </c:pt>
                <c:pt idx="1831">
                  <c:v>657.63453126284548</c:v>
                </c:pt>
                <c:pt idx="1832">
                  <c:v>657.79794680963403</c:v>
                </c:pt>
                <c:pt idx="1833">
                  <c:v>657.96150678023787</c:v>
                </c:pt>
                <c:pt idx="1834">
                  <c:v>658.12521136620023</c:v>
                </c:pt>
                <c:pt idx="1835">
                  <c:v>658.28906075940358</c:v>
                </c:pt>
                <c:pt idx="1836">
                  <c:v>658.45305515207008</c:v>
                </c:pt>
                <c:pt idx="1837">
                  <c:v>658.6171947367618</c:v>
                </c:pt>
                <c:pt idx="1838">
                  <c:v>658.78147970638247</c:v>
                </c:pt>
                <c:pt idx="1839">
                  <c:v>658.94591025417731</c:v>
                </c:pt>
                <c:pt idx="1840">
                  <c:v>659.11048657373442</c:v>
                </c:pt>
                <c:pt idx="1841">
                  <c:v>659.27520885898514</c:v>
                </c:pt>
                <c:pt idx="1842">
                  <c:v>659.44007730420503</c:v>
                </c:pt>
                <c:pt idx="1843">
                  <c:v>659.6050921040146</c:v>
                </c:pt>
                <c:pt idx="1844">
                  <c:v>659.77025345337995</c:v>
                </c:pt>
                <c:pt idx="1845">
                  <c:v>659.93556154761359</c:v>
                </c:pt>
                <c:pt idx="1846">
                  <c:v>660.10101658237556</c:v>
                </c:pt>
                <c:pt idx="1847">
                  <c:v>660.26661875367347</c:v>
                </c:pt>
                <c:pt idx="1848">
                  <c:v>660.43236825786403</c:v>
                </c:pt>
                <c:pt idx="1849">
                  <c:v>660.59826529165332</c:v>
                </c:pt>
                <c:pt idx="1850">
                  <c:v>660.76431005209781</c:v>
                </c:pt>
                <c:pt idx="1851">
                  <c:v>660.93050273660504</c:v>
                </c:pt>
                <c:pt idx="1852">
                  <c:v>661.09684354293449</c:v>
                </c:pt>
                <c:pt idx="1853">
                  <c:v>661.26333266919823</c:v>
                </c:pt>
                <c:pt idx="1854">
                  <c:v>661.42997031386187</c:v>
                </c:pt>
                <c:pt idx="1855">
                  <c:v>661.59675667574516</c:v>
                </c:pt>
                <c:pt idx="1856">
                  <c:v>661.76369195402299</c:v>
                </c:pt>
                <c:pt idx="1857">
                  <c:v>661.93077634822612</c:v>
                </c:pt>
                <c:pt idx="1858">
                  <c:v>662.0980100582417</c:v>
                </c:pt>
                <c:pt idx="1859">
                  <c:v>662.26539328431454</c:v>
                </c:pt>
                <c:pt idx="1860">
                  <c:v>662.43292622704746</c:v>
                </c:pt>
                <c:pt idx="1861">
                  <c:v>662.60060908740263</c:v>
                </c:pt>
                <c:pt idx="1862">
                  <c:v>662.76844206670171</c:v>
                </c:pt>
                <c:pt idx="1863">
                  <c:v>662.93642536662708</c:v>
                </c:pt>
                <c:pt idx="1864">
                  <c:v>663.10455918922264</c:v>
                </c:pt>
                <c:pt idx="1865">
                  <c:v>663.27284373689452</c:v>
                </c:pt>
                <c:pt idx="1866">
                  <c:v>663.4412792124117</c:v>
                </c:pt>
                <c:pt idx="1867">
                  <c:v>663.60986581890756</c:v>
                </c:pt>
                <c:pt idx="1868">
                  <c:v>663.7786037598795</c:v>
                </c:pt>
                <c:pt idx="1869">
                  <c:v>663.94749323919098</c:v>
                </c:pt>
                <c:pt idx="1870">
                  <c:v>664.11653446107141</c:v>
                </c:pt>
                <c:pt idx="1871">
                  <c:v>664.28572763011755</c:v>
                </c:pt>
                <c:pt idx="1872">
                  <c:v>664.45507295129414</c:v>
                </c:pt>
                <c:pt idx="1873">
                  <c:v>664.62457062993474</c:v>
                </c:pt>
                <c:pt idx="1874">
                  <c:v>664.79422087174237</c:v>
                </c:pt>
                <c:pt idx="1875">
                  <c:v>664.96402388279068</c:v>
                </c:pt>
                <c:pt idx="1876">
                  <c:v>665.13397986952475</c:v>
                </c:pt>
                <c:pt idx="1877">
                  <c:v>665.30408903876139</c:v>
                </c:pt>
                <c:pt idx="1878">
                  <c:v>665.47435159769077</c:v>
                </c:pt>
                <c:pt idx="1879">
                  <c:v>665.64476775387686</c:v>
                </c:pt>
                <c:pt idx="1880">
                  <c:v>665.8153377152579</c:v>
                </c:pt>
                <c:pt idx="1881">
                  <c:v>665.98606169014818</c:v>
                </c:pt>
                <c:pt idx="1882">
                  <c:v>666.15693988723797</c:v>
                </c:pt>
                <c:pt idx="1883">
                  <c:v>666.32797251559498</c:v>
                </c:pt>
                <c:pt idx="1884">
                  <c:v>666.4991597846647</c:v>
                </c:pt>
                <c:pt idx="1885">
                  <c:v>666.67050190427176</c:v>
                </c:pt>
                <c:pt idx="1886">
                  <c:v>666.84199908462062</c:v>
                </c:pt>
                <c:pt idx="1887">
                  <c:v>667.01365153629615</c:v>
                </c:pt>
                <c:pt idx="1888">
                  <c:v>667.18545947026496</c:v>
                </c:pt>
                <c:pt idx="1889">
                  <c:v>667.35742309787565</c:v>
                </c:pt>
                <c:pt idx="1890">
                  <c:v>667.52954263086053</c:v>
                </c:pt>
                <c:pt idx="1891">
                  <c:v>667.70181828133559</c:v>
                </c:pt>
                <c:pt idx="1892">
                  <c:v>667.87425026180199</c:v>
                </c:pt>
                <c:pt idx="1893">
                  <c:v>668.04683878514675</c:v>
                </c:pt>
                <c:pt idx="1894">
                  <c:v>668.21958406464341</c:v>
                </c:pt>
                <c:pt idx="1895">
                  <c:v>668.39248631395344</c:v>
                </c:pt>
                <c:pt idx="1896">
                  <c:v>668.56554574712641</c:v>
                </c:pt>
                <c:pt idx="1897">
                  <c:v>668.73876257860161</c:v>
                </c:pt>
                <c:pt idx="1898">
                  <c:v>668.91213702320817</c:v>
                </c:pt>
                <c:pt idx="1899">
                  <c:v>669.08566929616666</c:v>
                </c:pt>
                <c:pt idx="1900">
                  <c:v>669.25935961308971</c:v>
                </c:pt>
                <c:pt idx="1901">
                  <c:v>669.43320818998257</c:v>
                </c:pt>
                <c:pt idx="1902">
                  <c:v>669.60721524324447</c:v>
                </c:pt>
                <c:pt idx="1903">
                  <c:v>669.7813809896694</c:v>
                </c:pt>
                <c:pt idx="1904">
                  <c:v>669.95570564644686</c:v>
                </c:pt>
                <c:pt idx="1905">
                  <c:v>670.13018943116299</c:v>
                </c:pt>
                <c:pt idx="1906">
                  <c:v>670.30483256180139</c:v>
                </c:pt>
                <c:pt idx="1907">
                  <c:v>670.47963525674356</c:v>
                </c:pt>
                <c:pt idx="1908">
                  <c:v>670.65459773477073</c:v>
                </c:pt>
                <c:pt idx="1909">
                  <c:v>670.82972021506396</c:v>
                </c:pt>
                <c:pt idx="1910">
                  <c:v>671.00500291720573</c:v>
                </c:pt>
                <c:pt idx="1911">
                  <c:v>671.18044606117996</c:v>
                </c:pt>
                <c:pt idx="1912">
                  <c:v>671.35604986737405</c:v>
                </c:pt>
                <c:pt idx="1913">
                  <c:v>671.53181455657887</c:v>
                </c:pt>
                <c:pt idx="1914">
                  <c:v>671.70774034998999</c:v>
                </c:pt>
                <c:pt idx="1915">
                  <c:v>671.883827469209</c:v>
                </c:pt>
                <c:pt idx="1916">
                  <c:v>672.06007613624388</c:v>
                </c:pt>
                <c:pt idx="1917">
                  <c:v>672.23648657350998</c:v>
                </c:pt>
                <c:pt idx="1918">
                  <c:v>672.41305900383145</c:v>
                </c:pt>
                <c:pt idx="1919">
                  <c:v>672.58979365044172</c:v>
                </c:pt>
                <c:pt idx="1920">
                  <c:v>672.76669073698451</c:v>
                </c:pt>
                <c:pt idx="1921">
                  <c:v>672.94375048751488</c:v>
                </c:pt>
                <c:pt idx="1922">
                  <c:v>673.12097312650019</c:v>
                </c:pt>
                <c:pt idx="1923">
                  <c:v>673.29835887882109</c:v>
                </c:pt>
                <c:pt idx="1924">
                  <c:v>673.47590796977204</c:v>
                </c:pt>
                <c:pt idx="1925">
                  <c:v>673.6536206250629</c:v>
                </c:pt>
                <c:pt idx="1926">
                  <c:v>673.83149707081941</c:v>
                </c:pt>
                <c:pt idx="1927">
                  <c:v>674.00953753358453</c:v>
                </c:pt>
                <c:pt idx="1928">
                  <c:v>674.18774224031893</c:v>
                </c:pt>
                <c:pt idx="1929">
                  <c:v>674.36611141840251</c:v>
                </c:pt>
                <c:pt idx="1930">
                  <c:v>674.54464529563472</c:v>
                </c:pt>
                <c:pt idx="1931">
                  <c:v>674.72334410023632</c:v>
                </c:pt>
                <c:pt idx="1932">
                  <c:v>674.90220806084949</c:v>
                </c:pt>
                <c:pt idx="1933">
                  <c:v>675.08123740653946</c:v>
                </c:pt>
                <c:pt idx="1934">
                  <c:v>675.26043236679538</c:v>
                </c:pt>
                <c:pt idx="1935">
                  <c:v>675.43979317153094</c:v>
                </c:pt>
                <c:pt idx="1936">
                  <c:v>675.61932005108554</c:v>
                </c:pt>
                <c:pt idx="1937">
                  <c:v>675.79901323622585</c:v>
                </c:pt>
                <c:pt idx="1938">
                  <c:v>675.97887295814564</c:v>
                </c:pt>
                <c:pt idx="1939">
                  <c:v>676.15889944846776</c:v>
                </c:pt>
                <c:pt idx="1940">
                  <c:v>676.33909293924467</c:v>
                </c:pt>
                <c:pt idx="1941">
                  <c:v>676.51945366295979</c:v>
                </c:pt>
                <c:pt idx="1942">
                  <c:v>676.6999818525278</c:v>
                </c:pt>
                <c:pt idx="1943">
                  <c:v>676.88067774129661</c:v>
                </c:pt>
                <c:pt idx="1944">
                  <c:v>677.06154156304751</c:v>
                </c:pt>
                <c:pt idx="1945">
                  <c:v>677.24257355199677</c:v>
                </c:pt>
                <c:pt idx="1946">
                  <c:v>677.42377394279606</c:v>
                </c:pt>
                <c:pt idx="1947">
                  <c:v>677.6051429705343</c:v>
                </c:pt>
                <c:pt idx="1948">
                  <c:v>677.78668087073788</c:v>
                </c:pt>
                <c:pt idx="1949">
                  <c:v>677.9683878793719</c:v>
                </c:pt>
                <c:pt idx="1950">
                  <c:v>678.15026423284166</c:v>
                </c:pt>
                <c:pt idx="1951">
                  <c:v>678.332310167993</c:v>
                </c:pt>
                <c:pt idx="1952">
                  <c:v>678.51452592211365</c:v>
                </c:pt>
                <c:pt idx="1953">
                  <c:v>678.69691173293427</c:v>
                </c:pt>
                <c:pt idx="1954">
                  <c:v>678.87946783862969</c:v>
                </c:pt>
                <c:pt idx="1955">
                  <c:v>679.0621944778195</c:v>
                </c:pt>
                <c:pt idx="1956">
                  <c:v>679.24509188956927</c:v>
                </c:pt>
                <c:pt idx="1957">
                  <c:v>679.4281603133918</c:v>
                </c:pt>
                <c:pt idx="1958">
                  <c:v>679.61139998924773</c:v>
                </c:pt>
                <c:pt idx="1959">
                  <c:v>679.79481115754709</c:v>
                </c:pt>
                <c:pt idx="1960">
                  <c:v>679.97839405915022</c:v>
                </c:pt>
                <c:pt idx="1961">
                  <c:v>680.16214893536846</c:v>
                </c:pt>
                <c:pt idx="1962">
                  <c:v>680.34607602796541</c:v>
                </c:pt>
                <c:pt idx="1963">
                  <c:v>680.53017557915837</c:v>
                </c:pt>
                <c:pt idx="1964">
                  <c:v>680.71444783161894</c:v>
                </c:pt>
                <c:pt idx="1965">
                  <c:v>680.89889302847405</c:v>
                </c:pt>
                <c:pt idx="1966">
                  <c:v>681.08351141330752</c:v>
                </c:pt>
                <c:pt idx="1967">
                  <c:v>681.26830323016043</c:v>
                </c:pt>
                <c:pt idx="1968">
                  <c:v>681.45326872353303</c:v>
                </c:pt>
                <c:pt idx="1969">
                  <c:v>681.63840813838499</c:v>
                </c:pt>
                <c:pt idx="1970">
                  <c:v>681.8237217201372</c:v>
                </c:pt>
                <c:pt idx="1971">
                  <c:v>682.00920971467212</c:v>
                </c:pt>
                <c:pt idx="1972">
                  <c:v>682.19487236833561</c:v>
                </c:pt>
                <c:pt idx="1973">
                  <c:v>682.38070992793757</c:v>
                </c:pt>
                <c:pt idx="1974">
                  <c:v>682.56672264075314</c:v>
                </c:pt>
                <c:pt idx="1975">
                  <c:v>682.75291075452378</c:v>
                </c:pt>
                <c:pt idx="1976">
                  <c:v>682.93927451745822</c:v>
                </c:pt>
                <c:pt idx="1977">
                  <c:v>683.12581417823424</c:v>
                </c:pt>
                <c:pt idx="1978">
                  <c:v>683.31252998599848</c:v>
                </c:pt>
                <c:pt idx="1979">
                  <c:v>683.49942219036916</c:v>
                </c:pt>
                <c:pt idx="1980">
                  <c:v>683.68649104143583</c:v>
                </c:pt>
                <c:pt idx="1981">
                  <c:v>683.87373678976121</c:v>
                </c:pt>
                <c:pt idx="1982">
                  <c:v>684.06115968638198</c:v>
                </c:pt>
                <c:pt idx="1983">
                  <c:v>684.24875998281038</c:v>
                </c:pt>
                <c:pt idx="1984">
                  <c:v>684.43653793103454</c:v>
                </c:pt>
                <c:pt idx="1985">
                  <c:v>684.62449378352039</c:v>
                </c:pt>
                <c:pt idx="1986">
                  <c:v>684.81262779321241</c:v>
                </c:pt>
                <c:pt idx="1987">
                  <c:v>685.00094021353482</c:v>
                </c:pt>
                <c:pt idx="1988">
                  <c:v>685.18943129839261</c:v>
                </c:pt>
                <c:pt idx="1989">
                  <c:v>685.37810130217281</c:v>
                </c:pt>
                <c:pt idx="1990">
                  <c:v>685.56695047974586</c:v>
                </c:pt>
                <c:pt idx="1991">
                  <c:v>685.75597908646625</c:v>
                </c:pt>
                <c:pt idx="1992">
                  <c:v>685.94518737817407</c:v>
                </c:pt>
                <c:pt idx="1993">
                  <c:v>686.13457561119583</c:v>
                </c:pt>
                <c:pt idx="1994">
                  <c:v>686.32414404234612</c:v>
                </c:pt>
                <c:pt idx="1995">
                  <c:v>686.51389292892827</c:v>
                </c:pt>
                <c:pt idx="1996">
                  <c:v>686.70382252873571</c:v>
                </c:pt>
                <c:pt idx="1997">
                  <c:v>686.89393310005312</c:v>
                </c:pt>
                <c:pt idx="1998">
                  <c:v>687.08422490165788</c:v>
                </c:pt>
                <c:pt idx="1999">
                  <c:v>687.27469819282067</c:v>
                </c:pt>
                <c:pt idx="2000">
                  <c:v>687.46535323330704</c:v>
                </c:pt>
                <c:pt idx="2001">
                  <c:v>687.65619028337869</c:v>
                </c:pt>
                <c:pt idx="2002">
                  <c:v>687.84720960379411</c:v>
                </c:pt>
                <c:pt idx="2003">
                  <c:v>688.03841145581055</c:v>
                </c:pt>
                <c:pt idx="2004">
                  <c:v>688.22979610118466</c:v>
                </c:pt>
                <c:pt idx="2005">
                  <c:v>688.42136380217357</c:v>
                </c:pt>
                <c:pt idx="2006">
                  <c:v>688.61311482153667</c:v>
                </c:pt>
                <c:pt idx="2007">
                  <c:v>688.80504942253629</c:v>
                </c:pt>
                <c:pt idx="2008">
                  <c:v>688.99716786893919</c:v>
                </c:pt>
                <c:pt idx="2009">
                  <c:v>689.18947042501759</c:v>
                </c:pt>
                <c:pt idx="2010">
                  <c:v>689.38195735555041</c:v>
                </c:pt>
                <c:pt idx="2011">
                  <c:v>689.57462892582487</c:v>
                </c:pt>
                <c:pt idx="2012">
                  <c:v>689.76748540163703</c:v>
                </c:pt>
                <c:pt idx="2013">
                  <c:v>689.96052704929343</c:v>
                </c:pt>
                <c:pt idx="2014">
                  <c:v>690.1537541356123</c:v>
                </c:pt>
                <c:pt idx="2015">
                  <c:v>690.34716692792483</c:v>
                </c:pt>
                <c:pt idx="2016">
                  <c:v>690.54076569407607</c:v>
                </c:pt>
                <c:pt idx="2017">
                  <c:v>690.73455070242653</c:v>
                </c:pt>
                <c:pt idx="2018">
                  <c:v>690.92852222185354</c:v>
                </c:pt>
                <c:pt idx="2019">
                  <c:v>691.1226805217517</c:v>
                </c:pt>
                <c:pt idx="2020">
                  <c:v>691.31702587203517</c:v>
                </c:pt>
                <c:pt idx="2021">
                  <c:v>691.51155854313811</c:v>
                </c:pt>
                <c:pt idx="2022">
                  <c:v>691.70627880601648</c:v>
                </c:pt>
                <c:pt idx="2023">
                  <c:v>691.90118693214902</c:v>
                </c:pt>
                <c:pt idx="2024">
                  <c:v>692.0962831935384</c:v>
                </c:pt>
                <c:pt idx="2025">
                  <c:v>692.29156786271278</c:v>
                </c:pt>
                <c:pt idx="2026">
                  <c:v>692.48704121272704</c:v>
                </c:pt>
                <c:pt idx="2027">
                  <c:v>692.68270351716365</c:v>
                </c:pt>
                <c:pt idx="2028">
                  <c:v>692.87855505013454</c:v>
                </c:pt>
                <c:pt idx="2029">
                  <c:v>693.07459608628199</c:v>
                </c:pt>
                <c:pt idx="2030">
                  <c:v>693.27082690078009</c:v>
                </c:pt>
                <c:pt idx="2031">
                  <c:v>693.4672477693357</c:v>
                </c:pt>
                <c:pt idx="2032">
                  <c:v>693.66385896819031</c:v>
                </c:pt>
                <c:pt idx="2033">
                  <c:v>693.86066077412102</c:v>
                </c:pt>
                <c:pt idx="2034">
                  <c:v>694.05765346444139</c:v>
                </c:pt>
                <c:pt idx="2035">
                  <c:v>694.25483731700376</c:v>
                </c:pt>
                <c:pt idx="2036">
                  <c:v>694.45221261019981</c:v>
                </c:pt>
                <c:pt idx="2037">
                  <c:v>694.64977962296177</c:v>
                </c:pt>
                <c:pt idx="2038">
                  <c:v>694.84753863476431</c:v>
                </c:pt>
                <c:pt idx="2039">
                  <c:v>695.04548992562547</c:v>
                </c:pt>
                <c:pt idx="2040">
                  <c:v>695.24363377610814</c:v>
                </c:pt>
                <c:pt idx="2041">
                  <c:v>695.44197046732108</c:v>
                </c:pt>
                <c:pt idx="2042">
                  <c:v>695.64050028092095</c:v>
                </c:pt>
                <c:pt idx="2043">
                  <c:v>695.83922349911268</c:v>
                </c:pt>
                <c:pt idx="2044">
                  <c:v>696.03814040465147</c:v>
                </c:pt>
                <c:pt idx="2045">
                  <c:v>696.23725128084425</c:v>
                </c:pt>
                <c:pt idx="2046">
                  <c:v>696.43655641155033</c:v>
                </c:pt>
                <c:pt idx="2047">
                  <c:v>696.63605608118348</c:v>
                </c:pt>
                <c:pt idx="2048">
                  <c:v>696.83575057471273</c:v>
                </c:pt>
                <c:pt idx="2049">
                  <c:v>697.03564017766405</c:v>
                </c:pt>
                <c:pt idx="2050">
                  <c:v>697.2357251761216</c:v>
                </c:pt>
                <c:pt idx="2051">
                  <c:v>697.43600585672937</c:v>
                </c:pt>
                <c:pt idx="2052">
                  <c:v>697.63648250669189</c:v>
                </c:pt>
                <c:pt idx="2053">
                  <c:v>697.83715541377626</c:v>
                </c:pt>
                <c:pt idx="2054">
                  <c:v>698.03802486631321</c:v>
                </c:pt>
                <c:pt idx="2055">
                  <c:v>698.23909115319861</c:v>
                </c:pt>
                <c:pt idx="2056">
                  <c:v>698.44035456389452</c:v>
                </c:pt>
                <c:pt idx="2057">
                  <c:v>698.64181538843138</c:v>
                </c:pt>
                <c:pt idx="2058">
                  <c:v>698.84347391740835</c:v>
                </c:pt>
                <c:pt idx="2059">
                  <c:v>699.04533044199559</c:v>
                </c:pt>
                <c:pt idx="2060">
                  <c:v>699.24738525393491</c:v>
                </c:pt>
                <c:pt idx="2061">
                  <c:v>699.44963864554211</c:v>
                </c:pt>
                <c:pt idx="2062">
                  <c:v>699.65209090970745</c:v>
                </c:pt>
                <c:pt idx="2063">
                  <c:v>699.85474233989748</c:v>
                </c:pt>
                <c:pt idx="2064">
                  <c:v>700.05759323015661</c:v>
                </c:pt>
                <c:pt idx="2065">
                  <c:v>700.26064387510826</c:v>
                </c:pt>
                <c:pt idx="2066">
                  <c:v>700.46389456995644</c:v>
                </c:pt>
                <c:pt idx="2067">
                  <c:v>700.66734561048702</c:v>
                </c:pt>
                <c:pt idx="2068">
                  <c:v>700.87099729306942</c:v>
                </c:pt>
                <c:pt idx="2069">
                  <c:v>701.07484991465788</c:v>
                </c:pt>
                <c:pt idx="2070">
                  <c:v>701.27890377279277</c:v>
                </c:pt>
                <c:pt idx="2071">
                  <c:v>701.48315916560239</c:v>
                </c:pt>
                <c:pt idx="2072">
                  <c:v>701.68761639180411</c:v>
                </c:pt>
                <c:pt idx="2073">
                  <c:v>701.89227575070595</c:v>
                </c:pt>
                <c:pt idx="2074">
                  <c:v>702.09713754220809</c:v>
                </c:pt>
                <c:pt idx="2075">
                  <c:v>702.30220206680428</c:v>
                </c:pt>
                <c:pt idx="2076">
                  <c:v>702.50746962558333</c:v>
                </c:pt>
                <c:pt idx="2077">
                  <c:v>702.71294052023029</c:v>
                </c:pt>
                <c:pt idx="2078">
                  <c:v>702.91861505302847</c:v>
                </c:pt>
                <c:pt idx="2079">
                  <c:v>703.12449352686076</c:v>
                </c:pt>
                <c:pt idx="2080">
                  <c:v>703.33057624521075</c:v>
                </c:pt>
                <c:pt idx="2081">
                  <c:v>703.53686351216459</c:v>
                </c:pt>
                <c:pt idx="2082">
                  <c:v>703.7433556324122</c:v>
                </c:pt>
                <c:pt idx="2083">
                  <c:v>703.95005291124937</c:v>
                </c:pt>
                <c:pt idx="2084">
                  <c:v>704.15695565457838</c:v>
                </c:pt>
                <c:pt idx="2085">
                  <c:v>704.36406416891009</c:v>
                </c:pt>
                <c:pt idx="2086">
                  <c:v>704.57137876136562</c:v>
                </c:pt>
                <c:pt idx="2087">
                  <c:v>704.77889973967717</c:v>
                </c:pt>
                <c:pt idx="2088">
                  <c:v>704.98662741219039</c:v>
                </c:pt>
                <c:pt idx="2089">
                  <c:v>705.19456208786494</c:v>
                </c:pt>
                <c:pt idx="2090">
                  <c:v>705.4027040762769</c:v>
                </c:pt>
                <c:pt idx="2091">
                  <c:v>705.61105368762014</c:v>
                </c:pt>
                <c:pt idx="2092">
                  <c:v>705.81961123270696</c:v>
                </c:pt>
                <c:pt idx="2093">
                  <c:v>706.02837702297131</c:v>
                </c:pt>
                <c:pt idx="2094">
                  <c:v>706.23735137046867</c:v>
                </c:pt>
                <c:pt idx="2095">
                  <c:v>706.44653458787855</c:v>
                </c:pt>
                <c:pt idx="2096">
                  <c:v>706.65592698850583</c:v>
                </c:pt>
                <c:pt idx="2097">
                  <c:v>706.86552888628228</c:v>
                </c:pt>
                <c:pt idx="2098">
                  <c:v>707.07534059576824</c:v>
                </c:pt>
                <c:pt idx="2099">
                  <c:v>707.28536243215399</c:v>
                </c:pt>
                <c:pt idx="2100">
                  <c:v>707.49559471126167</c:v>
                </c:pt>
                <c:pt idx="2101">
                  <c:v>707.70603774954634</c:v>
                </c:pt>
                <c:pt idx="2102">
                  <c:v>707.91669186409808</c:v>
                </c:pt>
                <c:pt idx="2103">
                  <c:v>708.12755737264342</c:v>
                </c:pt>
                <c:pt idx="2104">
                  <c:v>708.33863459354666</c:v>
                </c:pt>
                <c:pt idx="2105">
                  <c:v>708.54992384581192</c:v>
                </c:pt>
                <c:pt idx="2106">
                  <c:v>708.76142544908453</c:v>
                </c:pt>
                <c:pt idx="2107">
                  <c:v>708.97313972365248</c:v>
                </c:pt>
                <c:pt idx="2108">
                  <c:v>709.18506699044849</c:v>
                </c:pt>
                <c:pt idx="2109">
                  <c:v>709.39720757105101</c:v>
                </c:pt>
                <c:pt idx="2110">
                  <c:v>709.60956178768629</c:v>
                </c:pt>
                <c:pt idx="2111">
                  <c:v>709.82212996323005</c:v>
                </c:pt>
                <c:pt idx="2112">
                  <c:v>710.03491242120879</c:v>
                </c:pt>
                <c:pt idx="2113">
                  <c:v>710.24790948580176</c:v>
                </c:pt>
                <c:pt idx="2114">
                  <c:v>710.46112148184238</c:v>
                </c:pt>
                <c:pt idx="2115">
                  <c:v>710.67454873481995</c:v>
                </c:pt>
                <c:pt idx="2116">
                  <c:v>710.8881915708813</c:v>
                </c:pt>
                <c:pt idx="2117">
                  <c:v>711.10205031683256</c:v>
                </c:pt>
                <c:pt idx="2118">
                  <c:v>711.3161253001407</c:v>
                </c:pt>
                <c:pt idx="2119">
                  <c:v>711.53041684893515</c:v>
                </c:pt>
                <c:pt idx="2120">
                  <c:v>711.74492529200984</c:v>
                </c:pt>
                <c:pt idx="2121">
                  <c:v>711.95965095882445</c:v>
                </c:pt>
                <c:pt idx="2122">
                  <c:v>712.17459417950602</c:v>
                </c:pt>
                <c:pt idx="2123">
                  <c:v>712.38975528485128</c:v>
                </c:pt>
                <c:pt idx="2124">
                  <c:v>712.60513460632774</c:v>
                </c:pt>
                <c:pt idx="2125">
                  <c:v>712.82073247607559</c:v>
                </c:pt>
                <c:pt idx="2126">
                  <c:v>713.03654922690941</c:v>
                </c:pt>
                <c:pt idx="2127">
                  <c:v>713.25258519232011</c:v>
                </c:pt>
                <c:pt idx="2128">
                  <c:v>713.46884070647604</c:v>
                </c:pt>
                <c:pt idx="2129">
                  <c:v>713.68531610422554</c:v>
                </c:pt>
                <c:pt idx="2130">
                  <c:v>713.90201172109778</c:v>
                </c:pt>
                <c:pt idx="2131">
                  <c:v>714.11892789330523</c:v>
                </c:pt>
                <c:pt idx="2132">
                  <c:v>714.33606495774518</c:v>
                </c:pt>
                <c:pt idx="2133">
                  <c:v>714.55342325200115</c:v>
                </c:pt>
                <c:pt idx="2134">
                  <c:v>714.77100311434504</c:v>
                </c:pt>
                <c:pt idx="2135">
                  <c:v>714.98880488373868</c:v>
                </c:pt>
                <c:pt idx="2136">
                  <c:v>715.20682889983584</c:v>
                </c:pt>
                <c:pt idx="2137">
                  <c:v>715.42507550298365</c:v>
                </c:pt>
                <c:pt idx="2138">
                  <c:v>715.64354503422453</c:v>
                </c:pt>
                <c:pt idx="2139">
                  <c:v>715.86223783529795</c:v>
                </c:pt>
                <c:pt idx="2140">
                  <c:v>716.08115424864263</c:v>
                </c:pt>
                <c:pt idx="2141">
                  <c:v>716.30029461739718</c:v>
                </c:pt>
                <c:pt idx="2142">
                  <c:v>716.51965928540335</c:v>
                </c:pt>
                <c:pt idx="2143">
                  <c:v>716.73924859720682</c:v>
                </c:pt>
                <c:pt idx="2144">
                  <c:v>716.95906289805919</c:v>
                </c:pt>
                <c:pt idx="2145">
                  <c:v>717.17910253392017</c:v>
                </c:pt>
                <c:pt idx="2146">
                  <c:v>717.39936785145892</c:v>
                </c:pt>
                <c:pt idx="2147">
                  <c:v>717.61985919805625</c:v>
                </c:pt>
                <c:pt idx="2148">
                  <c:v>717.84057692180602</c:v>
                </c:pt>
                <c:pt idx="2149">
                  <c:v>718.06152137151764</c:v>
                </c:pt>
                <c:pt idx="2150">
                  <c:v>718.28269289671721</c:v>
                </c:pt>
                <c:pt idx="2151">
                  <c:v>718.50409184764953</c:v>
                </c:pt>
                <c:pt idx="2152">
                  <c:v>718.72571857528033</c:v>
                </c:pt>
                <c:pt idx="2153">
                  <c:v>718.94757343129777</c:v>
                </c:pt>
                <c:pt idx="2154">
                  <c:v>719.1543333333334</c:v>
                </c:pt>
                <c:pt idx="2155">
                  <c:v>719.1543333333334</c:v>
                </c:pt>
                <c:pt idx="2156">
                  <c:v>719.1543333333334</c:v>
                </c:pt>
                <c:pt idx="2157">
                  <c:v>719.1543333333334</c:v>
                </c:pt>
                <c:pt idx="2158">
                  <c:v>719.1543333333334</c:v>
                </c:pt>
                <c:pt idx="2159">
                  <c:v>719.1543333333334</c:v>
                </c:pt>
                <c:pt idx="2160">
                  <c:v>719.1543333333334</c:v>
                </c:pt>
                <c:pt idx="2161">
                  <c:v>719.1543333333334</c:v>
                </c:pt>
                <c:pt idx="2162">
                  <c:v>719.1543333333334</c:v>
                </c:pt>
                <c:pt idx="2163">
                  <c:v>719.1543333333334</c:v>
                </c:pt>
                <c:pt idx="2164">
                  <c:v>719.1543333333334</c:v>
                </c:pt>
                <c:pt idx="2165">
                  <c:v>719.1543333333334</c:v>
                </c:pt>
                <c:pt idx="2166">
                  <c:v>719.1543333333334</c:v>
                </c:pt>
                <c:pt idx="2167">
                  <c:v>719.1543333333334</c:v>
                </c:pt>
                <c:pt idx="2168">
                  <c:v>719.1543333333334</c:v>
                </c:pt>
                <c:pt idx="2169">
                  <c:v>719.1543333333334</c:v>
                </c:pt>
                <c:pt idx="2170">
                  <c:v>719.1543333333334</c:v>
                </c:pt>
                <c:pt idx="2171">
                  <c:v>719.1543333333334</c:v>
                </c:pt>
                <c:pt idx="2172">
                  <c:v>719.1543333333334</c:v>
                </c:pt>
                <c:pt idx="2173">
                  <c:v>719.1543333333334</c:v>
                </c:pt>
                <c:pt idx="2174">
                  <c:v>719.1543333333334</c:v>
                </c:pt>
                <c:pt idx="2175">
                  <c:v>719.1543333333334</c:v>
                </c:pt>
                <c:pt idx="2176">
                  <c:v>719.1543333333334</c:v>
                </c:pt>
                <c:pt idx="2177">
                  <c:v>719.1543333333334</c:v>
                </c:pt>
                <c:pt idx="2178">
                  <c:v>719.1543333333334</c:v>
                </c:pt>
                <c:pt idx="2179">
                  <c:v>719.1543333333334</c:v>
                </c:pt>
                <c:pt idx="2180">
                  <c:v>719.1543333333334</c:v>
                </c:pt>
                <c:pt idx="2181">
                  <c:v>719.1543333333334</c:v>
                </c:pt>
                <c:pt idx="2182">
                  <c:v>719.1543333333334</c:v>
                </c:pt>
                <c:pt idx="2183">
                  <c:v>719.1543333333334</c:v>
                </c:pt>
                <c:pt idx="2184">
                  <c:v>719.1543333333334</c:v>
                </c:pt>
                <c:pt idx="2185">
                  <c:v>719.1543333333334</c:v>
                </c:pt>
                <c:pt idx="2186">
                  <c:v>719.1543333333334</c:v>
                </c:pt>
                <c:pt idx="2187">
                  <c:v>719.1543333333334</c:v>
                </c:pt>
                <c:pt idx="2188">
                  <c:v>719.1543333333334</c:v>
                </c:pt>
                <c:pt idx="2189">
                  <c:v>719.1543333333334</c:v>
                </c:pt>
                <c:pt idx="2190">
                  <c:v>719.1543333333334</c:v>
                </c:pt>
                <c:pt idx="2191">
                  <c:v>719.1543333333334</c:v>
                </c:pt>
                <c:pt idx="2192">
                  <c:v>719.1543333333334</c:v>
                </c:pt>
                <c:pt idx="2193">
                  <c:v>719.1543333333334</c:v>
                </c:pt>
                <c:pt idx="2194">
                  <c:v>719.1543333333334</c:v>
                </c:pt>
                <c:pt idx="2195">
                  <c:v>719.1543333333334</c:v>
                </c:pt>
                <c:pt idx="2196">
                  <c:v>719.1543333333334</c:v>
                </c:pt>
                <c:pt idx="2197">
                  <c:v>719.1543333333334</c:v>
                </c:pt>
                <c:pt idx="2198">
                  <c:v>719.1543333333334</c:v>
                </c:pt>
                <c:pt idx="2199">
                  <c:v>719.1543333333334</c:v>
                </c:pt>
                <c:pt idx="2200">
                  <c:v>719.1543333333334</c:v>
                </c:pt>
                <c:pt idx="2201">
                  <c:v>719.1543333333334</c:v>
                </c:pt>
                <c:pt idx="2202">
                  <c:v>719.1543333333334</c:v>
                </c:pt>
                <c:pt idx="2203">
                  <c:v>719.1543333333334</c:v>
                </c:pt>
                <c:pt idx="2204">
                  <c:v>719.1543333333334</c:v>
                </c:pt>
                <c:pt idx="2205">
                  <c:v>719.1543333333334</c:v>
                </c:pt>
                <c:pt idx="2206">
                  <c:v>719.1543333333334</c:v>
                </c:pt>
                <c:pt idx="2207">
                  <c:v>719.1543333333334</c:v>
                </c:pt>
                <c:pt idx="2208">
                  <c:v>719.1543333333334</c:v>
                </c:pt>
                <c:pt idx="2209">
                  <c:v>719.1543333333334</c:v>
                </c:pt>
                <c:pt idx="2210">
                  <c:v>719.1543333333334</c:v>
                </c:pt>
                <c:pt idx="2211">
                  <c:v>719.1543333333334</c:v>
                </c:pt>
                <c:pt idx="2212">
                  <c:v>719.1543333333334</c:v>
                </c:pt>
                <c:pt idx="2213">
                  <c:v>719.1543333333334</c:v>
                </c:pt>
                <c:pt idx="2214">
                  <c:v>719.1543333333334</c:v>
                </c:pt>
                <c:pt idx="2215">
                  <c:v>719.1543333333334</c:v>
                </c:pt>
                <c:pt idx="2216">
                  <c:v>719.1543333333334</c:v>
                </c:pt>
                <c:pt idx="2217">
                  <c:v>719.1543333333334</c:v>
                </c:pt>
                <c:pt idx="2218">
                  <c:v>719.1543333333334</c:v>
                </c:pt>
                <c:pt idx="2219">
                  <c:v>719.1543333333334</c:v>
                </c:pt>
                <c:pt idx="2220">
                  <c:v>719.1543333333334</c:v>
                </c:pt>
                <c:pt idx="2221">
                  <c:v>719.1543333333334</c:v>
                </c:pt>
                <c:pt idx="2222">
                  <c:v>719.1543333333334</c:v>
                </c:pt>
                <c:pt idx="2223">
                  <c:v>719.1543333333334</c:v>
                </c:pt>
                <c:pt idx="2224">
                  <c:v>719.1543333333334</c:v>
                </c:pt>
                <c:pt idx="2225">
                  <c:v>719.1543333333334</c:v>
                </c:pt>
                <c:pt idx="2226">
                  <c:v>719.1543333333334</c:v>
                </c:pt>
                <c:pt idx="2227">
                  <c:v>719.1543333333334</c:v>
                </c:pt>
                <c:pt idx="2228">
                  <c:v>719.1543333333334</c:v>
                </c:pt>
                <c:pt idx="2229">
                  <c:v>719.1543333333334</c:v>
                </c:pt>
                <c:pt idx="2230">
                  <c:v>719.1543333333334</c:v>
                </c:pt>
                <c:pt idx="2231">
                  <c:v>719.1543333333334</c:v>
                </c:pt>
                <c:pt idx="2232">
                  <c:v>719.1543333333334</c:v>
                </c:pt>
                <c:pt idx="2233">
                  <c:v>719.1543333333334</c:v>
                </c:pt>
                <c:pt idx="2234">
                  <c:v>719.1543333333334</c:v>
                </c:pt>
                <c:pt idx="2235">
                  <c:v>719.1543333333334</c:v>
                </c:pt>
                <c:pt idx="2236">
                  <c:v>719.1543333333334</c:v>
                </c:pt>
                <c:pt idx="2237">
                  <c:v>719.1543333333334</c:v>
                </c:pt>
                <c:pt idx="2238">
                  <c:v>719.1543333333334</c:v>
                </c:pt>
                <c:pt idx="2239">
                  <c:v>719.1543333333334</c:v>
                </c:pt>
                <c:pt idx="2240">
                  <c:v>719.1543333333334</c:v>
                </c:pt>
                <c:pt idx="2241">
                  <c:v>719.1543333333334</c:v>
                </c:pt>
                <c:pt idx="2242">
                  <c:v>719.1543333333334</c:v>
                </c:pt>
                <c:pt idx="2243">
                  <c:v>719.1543333333334</c:v>
                </c:pt>
                <c:pt idx="2244">
                  <c:v>719.1543333333334</c:v>
                </c:pt>
                <c:pt idx="2245">
                  <c:v>719.1543333333334</c:v>
                </c:pt>
                <c:pt idx="2246">
                  <c:v>719.1543333333334</c:v>
                </c:pt>
                <c:pt idx="2247">
                  <c:v>719.1543333333334</c:v>
                </c:pt>
                <c:pt idx="2248">
                  <c:v>719.1543333333334</c:v>
                </c:pt>
                <c:pt idx="2249">
                  <c:v>719.1543333333334</c:v>
                </c:pt>
                <c:pt idx="2250">
                  <c:v>719.1543333333334</c:v>
                </c:pt>
                <c:pt idx="2251">
                  <c:v>719.1543333333334</c:v>
                </c:pt>
                <c:pt idx="2252">
                  <c:v>719.1543333333334</c:v>
                </c:pt>
                <c:pt idx="2253">
                  <c:v>719.1543333333334</c:v>
                </c:pt>
                <c:pt idx="2254">
                  <c:v>719.1543333333334</c:v>
                </c:pt>
                <c:pt idx="2255">
                  <c:v>719.1543333333334</c:v>
                </c:pt>
                <c:pt idx="2256">
                  <c:v>719.1543333333334</c:v>
                </c:pt>
                <c:pt idx="2257">
                  <c:v>719.1543333333334</c:v>
                </c:pt>
                <c:pt idx="2258">
                  <c:v>719.1543333333334</c:v>
                </c:pt>
                <c:pt idx="2259">
                  <c:v>719.1543333333334</c:v>
                </c:pt>
                <c:pt idx="2260">
                  <c:v>719.1543333333334</c:v>
                </c:pt>
                <c:pt idx="2261">
                  <c:v>719.1543333333334</c:v>
                </c:pt>
                <c:pt idx="2262">
                  <c:v>719.1543333333334</c:v>
                </c:pt>
                <c:pt idx="2263">
                  <c:v>719.1543333333334</c:v>
                </c:pt>
                <c:pt idx="2264">
                  <c:v>719.1543333333334</c:v>
                </c:pt>
                <c:pt idx="2265">
                  <c:v>719.1543333333334</c:v>
                </c:pt>
                <c:pt idx="2266">
                  <c:v>719.1543333333334</c:v>
                </c:pt>
                <c:pt idx="2267">
                  <c:v>719.1543333333334</c:v>
                </c:pt>
                <c:pt idx="2268">
                  <c:v>719.1543333333334</c:v>
                </c:pt>
                <c:pt idx="2269">
                  <c:v>719.1543333333334</c:v>
                </c:pt>
                <c:pt idx="2270">
                  <c:v>719.1543333333334</c:v>
                </c:pt>
                <c:pt idx="2271">
                  <c:v>719.1543333333334</c:v>
                </c:pt>
                <c:pt idx="2272">
                  <c:v>719.1543333333334</c:v>
                </c:pt>
                <c:pt idx="2273">
                  <c:v>719.1543333333334</c:v>
                </c:pt>
                <c:pt idx="2274">
                  <c:v>719.1543333333334</c:v>
                </c:pt>
                <c:pt idx="2275">
                  <c:v>719.1543333333334</c:v>
                </c:pt>
                <c:pt idx="2276">
                  <c:v>719.1543333333334</c:v>
                </c:pt>
                <c:pt idx="2277">
                  <c:v>719.1543333333334</c:v>
                </c:pt>
                <c:pt idx="2278">
                  <c:v>719.1543333333334</c:v>
                </c:pt>
                <c:pt idx="2279">
                  <c:v>719.1543333333334</c:v>
                </c:pt>
                <c:pt idx="2280">
                  <c:v>719.1543333333334</c:v>
                </c:pt>
                <c:pt idx="2281">
                  <c:v>719.1543333333334</c:v>
                </c:pt>
                <c:pt idx="2282">
                  <c:v>719.1543333333334</c:v>
                </c:pt>
                <c:pt idx="2283">
                  <c:v>719.1543333333334</c:v>
                </c:pt>
                <c:pt idx="2284">
                  <c:v>719.1543333333334</c:v>
                </c:pt>
                <c:pt idx="2285">
                  <c:v>719.1543333333334</c:v>
                </c:pt>
                <c:pt idx="2286">
                  <c:v>719.1543333333334</c:v>
                </c:pt>
                <c:pt idx="2287">
                  <c:v>719.1543333333334</c:v>
                </c:pt>
                <c:pt idx="2288">
                  <c:v>719.1543333333334</c:v>
                </c:pt>
                <c:pt idx="2289">
                  <c:v>719.1543333333334</c:v>
                </c:pt>
                <c:pt idx="2290">
                  <c:v>719.1543333333334</c:v>
                </c:pt>
                <c:pt idx="2291">
                  <c:v>719.1543333333334</c:v>
                </c:pt>
                <c:pt idx="2292">
                  <c:v>719.1543333333334</c:v>
                </c:pt>
                <c:pt idx="2293">
                  <c:v>719.1543333333334</c:v>
                </c:pt>
                <c:pt idx="2294">
                  <c:v>719.1543333333334</c:v>
                </c:pt>
                <c:pt idx="2295">
                  <c:v>719.1543333333334</c:v>
                </c:pt>
                <c:pt idx="2296">
                  <c:v>719.1543333333334</c:v>
                </c:pt>
                <c:pt idx="2297">
                  <c:v>719.1543333333334</c:v>
                </c:pt>
                <c:pt idx="2298">
                  <c:v>719.1543333333334</c:v>
                </c:pt>
                <c:pt idx="2299">
                  <c:v>719.1543333333334</c:v>
                </c:pt>
                <c:pt idx="2300">
                  <c:v>719.1543333333334</c:v>
                </c:pt>
                <c:pt idx="2301">
                  <c:v>719.1543333333334</c:v>
                </c:pt>
                <c:pt idx="2302">
                  <c:v>719.1543333333334</c:v>
                </c:pt>
                <c:pt idx="2303">
                  <c:v>719.1543333333334</c:v>
                </c:pt>
                <c:pt idx="2304">
                  <c:v>719.1543333333334</c:v>
                </c:pt>
                <c:pt idx="2305">
                  <c:v>719.1543333333334</c:v>
                </c:pt>
                <c:pt idx="2306">
                  <c:v>719.1543333333334</c:v>
                </c:pt>
                <c:pt idx="2307">
                  <c:v>719.1543333333334</c:v>
                </c:pt>
                <c:pt idx="2308">
                  <c:v>719.1543333333334</c:v>
                </c:pt>
                <c:pt idx="2309">
                  <c:v>719.1543333333334</c:v>
                </c:pt>
                <c:pt idx="2310">
                  <c:v>719.1543333333334</c:v>
                </c:pt>
                <c:pt idx="2311">
                  <c:v>719.1543333333334</c:v>
                </c:pt>
                <c:pt idx="2312">
                  <c:v>719.1543333333334</c:v>
                </c:pt>
                <c:pt idx="2313">
                  <c:v>719.1543333333334</c:v>
                </c:pt>
                <c:pt idx="2314">
                  <c:v>719.1543333333334</c:v>
                </c:pt>
                <c:pt idx="2315">
                  <c:v>719.1543333333334</c:v>
                </c:pt>
                <c:pt idx="2316">
                  <c:v>719.1543333333334</c:v>
                </c:pt>
                <c:pt idx="2317">
                  <c:v>719.1543333333334</c:v>
                </c:pt>
                <c:pt idx="2318">
                  <c:v>719.1543333333334</c:v>
                </c:pt>
                <c:pt idx="2319">
                  <c:v>719.1543333333334</c:v>
                </c:pt>
                <c:pt idx="2320">
                  <c:v>719.1543333333334</c:v>
                </c:pt>
                <c:pt idx="2321">
                  <c:v>719.1543333333334</c:v>
                </c:pt>
                <c:pt idx="2322">
                  <c:v>719.1543333333334</c:v>
                </c:pt>
                <c:pt idx="2323">
                  <c:v>719.1543333333334</c:v>
                </c:pt>
                <c:pt idx="2324">
                  <c:v>719.1543333333334</c:v>
                </c:pt>
                <c:pt idx="2325">
                  <c:v>719.1543333333334</c:v>
                </c:pt>
                <c:pt idx="2326">
                  <c:v>719.1543333333334</c:v>
                </c:pt>
                <c:pt idx="2327">
                  <c:v>719.1543333333334</c:v>
                </c:pt>
                <c:pt idx="2328">
                  <c:v>719.1543333333334</c:v>
                </c:pt>
                <c:pt idx="2329">
                  <c:v>719.1543333333334</c:v>
                </c:pt>
                <c:pt idx="2330">
                  <c:v>719.1543333333334</c:v>
                </c:pt>
                <c:pt idx="2331">
                  <c:v>719.1543333333334</c:v>
                </c:pt>
                <c:pt idx="2332">
                  <c:v>719.1543333333334</c:v>
                </c:pt>
                <c:pt idx="2333">
                  <c:v>719.1543333333334</c:v>
                </c:pt>
                <c:pt idx="2334">
                  <c:v>719.1543333333334</c:v>
                </c:pt>
                <c:pt idx="2335">
                  <c:v>719.1543333333334</c:v>
                </c:pt>
                <c:pt idx="2336">
                  <c:v>719.1543333333334</c:v>
                </c:pt>
                <c:pt idx="2337">
                  <c:v>719.1543333333334</c:v>
                </c:pt>
                <c:pt idx="2338">
                  <c:v>719.1543333333334</c:v>
                </c:pt>
                <c:pt idx="2339">
                  <c:v>719.1543333333334</c:v>
                </c:pt>
                <c:pt idx="2340">
                  <c:v>719.1543333333334</c:v>
                </c:pt>
                <c:pt idx="2341">
                  <c:v>719.1543333333334</c:v>
                </c:pt>
                <c:pt idx="2342">
                  <c:v>719.1543333333334</c:v>
                </c:pt>
                <c:pt idx="2343">
                  <c:v>719.1543333333334</c:v>
                </c:pt>
                <c:pt idx="2344">
                  <c:v>719.1543333333334</c:v>
                </c:pt>
                <c:pt idx="2345">
                  <c:v>719.1543333333334</c:v>
                </c:pt>
                <c:pt idx="2346">
                  <c:v>719.1543333333334</c:v>
                </c:pt>
                <c:pt idx="2347">
                  <c:v>719.1543333333334</c:v>
                </c:pt>
                <c:pt idx="2348">
                  <c:v>719.1543333333334</c:v>
                </c:pt>
                <c:pt idx="2349">
                  <c:v>719.1543333333334</c:v>
                </c:pt>
                <c:pt idx="2350">
                  <c:v>719.1543333333334</c:v>
                </c:pt>
                <c:pt idx="2351">
                  <c:v>719.1543333333334</c:v>
                </c:pt>
                <c:pt idx="2352">
                  <c:v>719.1543333333334</c:v>
                </c:pt>
                <c:pt idx="2353">
                  <c:v>719.1543333333334</c:v>
                </c:pt>
                <c:pt idx="2354">
                  <c:v>719.1543333333334</c:v>
                </c:pt>
                <c:pt idx="2355">
                  <c:v>719.1543333333334</c:v>
                </c:pt>
                <c:pt idx="2356">
                  <c:v>719.1543333333334</c:v>
                </c:pt>
                <c:pt idx="2357">
                  <c:v>719.1543333333334</c:v>
                </c:pt>
                <c:pt idx="2358">
                  <c:v>719.1543333333334</c:v>
                </c:pt>
                <c:pt idx="2359">
                  <c:v>719.1543333333334</c:v>
                </c:pt>
                <c:pt idx="2360">
                  <c:v>719.1543333333334</c:v>
                </c:pt>
                <c:pt idx="2361">
                  <c:v>719.1543333333334</c:v>
                </c:pt>
                <c:pt idx="2362">
                  <c:v>719.1543333333334</c:v>
                </c:pt>
                <c:pt idx="2363">
                  <c:v>719.1543333333334</c:v>
                </c:pt>
                <c:pt idx="2364">
                  <c:v>719.1543333333334</c:v>
                </c:pt>
                <c:pt idx="2365">
                  <c:v>719.1543333333334</c:v>
                </c:pt>
                <c:pt idx="2366">
                  <c:v>719.1543333333334</c:v>
                </c:pt>
                <c:pt idx="2367">
                  <c:v>719.1543333333334</c:v>
                </c:pt>
                <c:pt idx="2368">
                  <c:v>719.1543333333334</c:v>
                </c:pt>
                <c:pt idx="2369">
                  <c:v>719.1543333333334</c:v>
                </c:pt>
                <c:pt idx="2370">
                  <c:v>719.1543333333334</c:v>
                </c:pt>
                <c:pt idx="2371">
                  <c:v>719.1543333333334</c:v>
                </c:pt>
                <c:pt idx="2372">
                  <c:v>719.1543333333334</c:v>
                </c:pt>
                <c:pt idx="2373">
                  <c:v>719.1543333333334</c:v>
                </c:pt>
                <c:pt idx="2374">
                  <c:v>719.1543333333334</c:v>
                </c:pt>
                <c:pt idx="2375">
                  <c:v>719.1543333333334</c:v>
                </c:pt>
                <c:pt idx="2376">
                  <c:v>719.1543333333334</c:v>
                </c:pt>
                <c:pt idx="2377">
                  <c:v>719.1543333333334</c:v>
                </c:pt>
                <c:pt idx="2378">
                  <c:v>719.1543333333334</c:v>
                </c:pt>
                <c:pt idx="2379">
                  <c:v>719.1543333333334</c:v>
                </c:pt>
                <c:pt idx="2380">
                  <c:v>719.1543333333334</c:v>
                </c:pt>
                <c:pt idx="2381">
                  <c:v>719.1543333333334</c:v>
                </c:pt>
                <c:pt idx="2382">
                  <c:v>719.1543333333334</c:v>
                </c:pt>
                <c:pt idx="2383">
                  <c:v>719.1543333333334</c:v>
                </c:pt>
                <c:pt idx="2384">
                  <c:v>719.1543333333334</c:v>
                </c:pt>
                <c:pt idx="2385">
                  <c:v>719.1543333333334</c:v>
                </c:pt>
                <c:pt idx="2386">
                  <c:v>719.1543333333334</c:v>
                </c:pt>
                <c:pt idx="2387">
                  <c:v>719.1543333333334</c:v>
                </c:pt>
                <c:pt idx="2388">
                  <c:v>719.1543333333334</c:v>
                </c:pt>
                <c:pt idx="2389">
                  <c:v>719.1543333333334</c:v>
                </c:pt>
                <c:pt idx="2390">
                  <c:v>719.1543333333334</c:v>
                </c:pt>
                <c:pt idx="2391">
                  <c:v>719.1543333333334</c:v>
                </c:pt>
                <c:pt idx="2392">
                  <c:v>719.1543333333334</c:v>
                </c:pt>
                <c:pt idx="2393">
                  <c:v>719.1543333333334</c:v>
                </c:pt>
                <c:pt idx="2394">
                  <c:v>719.1543333333334</c:v>
                </c:pt>
                <c:pt idx="2395">
                  <c:v>719.1543333333334</c:v>
                </c:pt>
                <c:pt idx="2396">
                  <c:v>719.1543333333334</c:v>
                </c:pt>
                <c:pt idx="2397">
                  <c:v>719.1543333333334</c:v>
                </c:pt>
                <c:pt idx="2398">
                  <c:v>719.1543333333334</c:v>
                </c:pt>
                <c:pt idx="2399">
                  <c:v>719.1543333333334</c:v>
                </c:pt>
                <c:pt idx="2400">
                  <c:v>719.1543333333334</c:v>
                </c:pt>
                <c:pt idx="2401">
                  <c:v>719.1543333333334</c:v>
                </c:pt>
                <c:pt idx="2402">
                  <c:v>719.1543333333334</c:v>
                </c:pt>
                <c:pt idx="2403">
                  <c:v>719.1543333333334</c:v>
                </c:pt>
                <c:pt idx="2404">
                  <c:v>719.1543333333334</c:v>
                </c:pt>
                <c:pt idx="2405">
                  <c:v>719.1543333333334</c:v>
                </c:pt>
                <c:pt idx="2406">
                  <c:v>719.1543333333334</c:v>
                </c:pt>
                <c:pt idx="2407">
                  <c:v>719.1543333333334</c:v>
                </c:pt>
                <c:pt idx="2408">
                  <c:v>719.1543333333334</c:v>
                </c:pt>
                <c:pt idx="2409">
                  <c:v>719.1543333333334</c:v>
                </c:pt>
                <c:pt idx="2410">
                  <c:v>719.1543333333334</c:v>
                </c:pt>
                <c:pt idx="2411">
                  <c:v>719.1543333333334</c:v>
                </c:pt>
                <c:pt idx="2412">
                  <c:v>719.1543333333334</c:v>
                </c:pt>
                <c:pt idx="2413">
                  <c:v>719.1543333333334</c:v>
                </c:pt>
                <c:pt idx="2414">
                  <c:v>719.1543333333334</c:v>
                </c:pt>
                <c:pt idx="2415">
                  <c:v>719.1543333333334</c:v>
                </c:pt>
                <c:pt idx="2416">
                  <c:v>719.1543333333334</c:v>
                </c:pt>
                <c:pt idx="2417">
                  <c:v>719.1543333333334</c:v>
                </c:pt>
                <c:pt idx="2418">
                  <c:v>719.1543333333334</c:v>
                </c:pt>
                <c:pt idx="2419">
                  <c:v>719.1543333333334</c:v>
                </c:pt>
                <c:pt idx="2420">
                  <c:v>719.1543333333334</c:v>
                </c:pt>
                <c:pt idx="2421">
                  <c:v>719.1543333333334</c:v>
                </c:pt>
                <c:pt idx="2422">
                  <c:v>719.1543333333334</c:v>
                </c:pt>
                <c:pt idx="2423">
                  <c:v>719.1543333333334</c:v>
                </c:pt>
                <c:pt idx="2424">
                  <c:v>719.1543333333334</c:v>
                </c:pt>
                <c:pt idx="2425">
                  <c:v>719.1543333333334</c:v>
                </c:pt>
                <c:pt idx="2426">
                  <c:v>719.1543333333334</c:v>
                </c:pt>
                <c:pt idx="2427">
                  <c:v>719.1543333333334</c:v>
                </c:pt>
                <c:pt idx="2428">
                  <c:v>719.1543333333334</c:v>
                </c:pt>
                <c:pt idx="2429">
                  <c:v>719.1543333333334</c:v>
                </c:pt>
                <c:pt idx="2430">
                  <c:v>719.1543333333334</c:v>
                </c:pt>
                <c:pt idx="2431">
                  <c:v>719.1543333333334</c:v>
                </c:pt>
                <c:pt idx="2432">
                  <c:v>719.1543333333334</c:v>
                </c:pt>
                <c:pt idx="2433">
                  <c:v>719.1543333333334</c:v>
                </c:pt>
                <c:pt idx="2434">
                  <c:v>719.1543333333334</c:v>
                </c:pt>
                <c:pt idx="2435">
                  <c:v>719.1543333333334</c:v>
                </c:pt>
                <c:pt idx="2436">
                  <c:v>719.1543333333334</c:v>
                </c:pt>
                <c:pt idx="2437">
                  <c:v>719.1543333333334</c:v>
                </c:pt>
                <c:pt idx="2438">
                  <c:v>719.1543333333334</c:v>
                </c:pt>
                <c:pt idx="2439">
                  <c:v>719.1543333333334</c:v>
                </c:pt>
                <c:pt idx="2440">
                  <c:v>719.1543333333334</c:v>
                </c:pt>
                <c:pt idx="2441">
                  <c:v>719.1543333333334</c:v>
                </c:pt>
                <c:pt idx="2442">
                  <c:v>719.1543333333334</c:v>
                </c:pt>
                <c:pt idx="2443">
                  <c:v>719.1543333333334</c:v>
                </c:pt>
                <c:pt idx="2444">
                  <c:v>719.1543333333334</c:v>
                </c:pt>
                <c:pt idx="2445">
                  <c:v>719.1543333333334</c:v>
                </c:pt>
                <c:pt idx="2446">
                  <c:v>719.1543333333334</c:v>
                </c:pt>
                <c:pt idx="2447">
                  <c:v>719.1543333333334</c:v>
                </c:pt>
                <c:pt idx="2448">
                  <c:v>719.1543333333334</c:v>
                </c:pt>
                <c:pt idx="2449">
                  <c:v>719.1543333333334</c:v>
                </c:pt>
                <c:pt idx="2450">
                  <c:v>719.1543333333334</c:v>
                </c:pt>
                <c:pt idx="2451">
                  <c:v>719.1543333333334</c:v>
                </c:pt>
                <c:pt idx="2452">
                  <c:v>719.1543333333334</c:v>
                </c:pt>
                <c:pt idx="2453">
                  <c:v>719.1543333333334</c:v>
                </c:pt>
                <c:pt idx="2454">
                  <c:v>719.1543333333334</c:v>
                </c:pt>
                <c:pt idx="2455">
                  <c:v>719.1543333333334</c:v>
                </c:pt>
                <c:pt idx="2456">
                  <c:v>719.1543333333334</c:v>
                </c:pt>
                <c:pt idx="2457">
                  <c:v>719.1543333333334</c:v>
                </c:pt>
                <c:pt idx="2458">
                  <c:v>719.1543333333334</c:v>
                </c:pt>
                <c:pt idx="2459">
                  <c:v>719.1543333333334</c:v>
                </c:pt>
                <c:pt idx="2460">
                  <c:v>719.1543333333334</c:v>
                </c:pt>
                <c:pt idx="2461">
                  <c:v>719.1543333333334</c:v>
                </c:pt>
                <c:pt idx="2462">
                  <c:v>719.1543333333334</c:v>
                </c:pt>
                <c:pt idx="2463">
                  <c:v>719.1543333333334</c:v>
                </c:pt>
                <c:pt idx="2464">
                  <c:v>719.1543333333334</c:v>
                </c:pt>
                <c:pt idx="2465">
                  <c:v>719.1543333333334</c:v>
                </c:pt>
                <c:pt idx="2466">
                  <c:v>719.1543333333334</c:v>
                </c:pt>
                <c:pt idx="2467">
                  <c:v>719.1543333333334</c:v>
                </c:pt>
                <c:pt idx="2468">
                  <c:v>719.1543333333334</c:v>
                </c:pt>
                <c:pt idx="2469">
                  <c:v>719.1543333333334</c:v>
                </c:pt>
                <c:pt idx="2470">
                  <c:v>719.1543333333334</c:v>
                </c:pt>
                <c:pt idx="2471">
                  <c:v>719.1543333333334</c:v>
                </c:pt>
                <c:pt idx="2472">
                  <c:v>719.1543333333334</c:v>
                </c:pt>
                <c:pt idx="2473">
                  <c:v>719.1543333333334</c:v>
                </c:pt>
                <c:pt idx="2474">
                  <c:v>719.1543333333334</c:v>
                </c:pt>
                <c:pt idx="2475">
                  <c:v>719.1543333333334</c:v>
                </c:pt>
                <c:pt idx="2476">
                  <c:v>719.1543333333334</c:v>
                </c:pt>
                <c:pt idx="2477">
                  <c:v>719.1543333333334</c:v>
                </c:pt>
                <c:pt idx="2478">
                  <c:v>719.1543333333334</c:v>
                </c:pt>
                <c:pt idx="2479">
                  <c:v>719.1543333333334</c:v>
                </c:pt>
                <c:pt idx="2480">
                  <c:v>719.1543333333334</c:v>
                </c:pt>
                <c:pt idx="2481">
                  <c:v>719.1543333333334</c:v>
                </c:pt>
                <c:pt idx="2482">
                  <c:v>719.1543333333334</c:v>
                </c:pt>
                <c:pt idx="2483">
                  <c:v>719.1543333333334</c:v>
                </c:pt>
                <c:pt idx="2484">
                  <c:v>719.1543333333334</c:v>
                </c:pt>
                <c:pt idx="2485">
                  <c:v>719.1543333333334</c:v>
                </c:pt>
                <c:pt idx="2486">
                  <c:v>719.1543333333334</c:v>
                </c:pt>
                <c:pt idx="2487">
                  <c:v>719.1543333333334</c:v>
                </c:pt>
                <c:pt idx="2488">
                  <c:v>719.1543333333334</c:v>
                </c:pt>
                <c:pt idx="2489">
                  <c:v>719.1543333333334</c:v>
                </c:pt>
                <c:pt idx="2490">
                  <c:v>719.1543333333334</c:v>
                </c:pt>
                <c:pt idx="2491">
                  <c:v>719.1543333333334</c:v>
                </c:pt>
                <c:pt idx="2492">
                  <c:v>719.1543333333334</c:v>
                </c:pt>
                <c:pt idx="2493">
                  <c:v>719.1543333333334</c:v>
                </c:pt>
                <c:pt idx="2494">
                  <c:v>719.1543333333334</c:v>
                </c:pt>
                <c:pt idx="2495">
                  <c:v>719.1543333333334</c:v>
                </c:pt>
                <c:pt idx="2496">
                  <c:v>719.1543333333334</c:v>
                </c:pt>
                <c:pt idx="2497">
                  <c:v>719.1543333333334</c:v>
                </c:pt>
                <c:pt idx="2498">
                  <c:v>719.1543333333334</c:v>
                </c:pt>
                <c:pt idx="2499">
                  <c:v>719.1543333333334</c:v>
                </c:pt>
                <c:pt idx="2500">
                  <c:v>719.1543333333334</c:v>
                </c:pt>
                <c:pt idx="2501">
                  <c:v>719.1543333333334</c:v>
                </c:pt>
                <c:pt idx="2502">
                  <c:v>719.1543333333334</c:v>
                </c:pt>
                <c:pt idx="2503">
                  <c:v>719.1543333333334</c:v>
                </c:pt>
                <c:pt idx="2504">
                  <c:v>719.1543333333334</c:v>
                </c:pt>
                <c:pt idx="2505">
                  <c:v>719.1543333333334</c:v>
                </c:pt>
                <c:pt idx="2506">
                  <c:v>719.1543333333334</c:v>
                </c:pt>
                <c:pt idx="2507">
                  <c:v>719.1543333333334</c:v>
                </c:pt>
                <c:pt idx="2508">
                  <c:v>719.1543333333334</c:v>
                </c:pt>
                <c:pt idx="2509">
                  <c:v>719.1543333333334</c:v>
                </c:pt>
                <c:pt idx="2510">
                  <c:v>719.1543333333334</c:v>
                </c:pt>
                <c:pt idx="2511">
                  <c:v>719.1543333333334</c:v>
                </c:pt>
                <c:pt idx="2512">
                  <c:v>719.1543333333334</c:v>
                </c:pt>
                <c:pt idx="2513">
                  <c:v>719.1543333333334</c:v>
                </c:pt>
                <c:pt idx="2514">
                  <c:v>719.1543333333334</c:v>
                </c:pt>
                <c:pt idx="2515">
                  <c:v>719.1543333333334</c:v>
                </c:pt>
                <c:pt idx="2516">
                  <c:v>719.1543333333334</c:v>
                </c:pt>
                <c:pt idx="2517">
                  <c:v>719.1543333333334</c:v>
                </c:pt>
                <c:pt idx="2518">
                  <c:v>719.1543333333334</c:v>
                </c:pt>
                <c:pt idx="2519">
                  <c:v>719.1543333333334</c:v>
                </c:pt>
                <c:pt idx="2520">
                  <c:v>719.1543333333334</c:v>
                </c:pt>
                <c:pt idx="2521">
                  <c:v>719.1543333333334</c:v>
                </c:pt>
                <c:pt idx="2522">
                  <c:v>719.1543333333334</c:v>
                </c:pt>
                <c:pt idx="2523">
                  <c:v>719.1543333333334</c:v>
                </c:pt>
                <c:pt idx="2524">
                  <c:v>719.1543333333334</c:v>
                </c:pt>
                <c:pt idx="2525">
                  <c:v>719.1543333333334</c:v>
                </c:pt>
                <c:pt idx="2526">
                  <c:v>719.1543333333334</c:v>
                </c:pt>
                <c:pt idx="2527">
                  <c:v>719.1543333333334</c:v>
                </c:pt>
                <c:pt idx="2528">
                  <c:v>719.1543333333334</c:v>
                </c:pt>
                <c:pt idx="2529">
                  <c:v>719.1543333333334</c:v>
                </c:pt>
                <c:pt idx="2530">
                  <c:v>719.1543333333334</c:v>
                </c:pt>
                <c:pt idx="2531">
                  <c:v>719.1543333333334</c:v>
                </c:pt>
                <c:pt idx="2532">
                  <c:v>719.1543333333334</c:v>
                </c:pt>
                <c:pt idx="2533">
                  <c:v>719.1543333333334</c:v>
                </c:pt>
                <c:pt idx="2534">
                  <c:v>719.1543333333334</c:v>
                </c:pt>
                <c:pt idx="2535">
                  <c:v>719.1543333333334</c:v>
                </c:pt>
                <c:pt idx="2536">
                  <c:v>719.1543333333334</c:v>
                </c:pt>
                <c:pt idx="2537">
                  <c:v>719.1543333333334</c:v>
                </c:pt>
                <c:pt idx="2538">
                  <c:v>719.1543333333334</c:v>
                </c:pt>
                <c:pt idx="2539">
                  <c:v>719.1543333333334</c:v>
                </c:pt>
                <c:pt idx="2540">
                  <c:v>719.1543333333334</c:v>
                </c:pt>
                <c:pt idx="2541">
                  <c:v>719.1543333333334</c:v>
                </c:pt>
                <c:pt idx="2542">
                  <c:v>719.1543333333334</c:v>
                </c:pt>
                <c:pt idx="2543">
                  <c:v>719.1543333333334</c:v>
                </c:pt>
                <c:pt idx="2544">
                  <c:v>719.1543333333334</c:v>
                </c:pt>
                <c:pt idx="2545">
                  <c:v>719.1543333333334</c:v>
                </c:pt>
                <c:pt idx="2546">
                  <c:v>719.1543333333334</c:v>
                </c:pt>
                <c:pt idx="2547">
                  <c:v>719.1543333333334</c:v>
                </c:pt>
                <c:pt idx="2548">
                  <c:v>719.1543333333334</c:v>
                </c:pt>
                <c:pt idx="2549">
                  <c:v>719.1543333333334</c:v>
                </c:pt>
                <c:pt idx="2550">
                  <c:v>719.1543333333334</c:v>
                </c:pt>
                <c:pt idx="2551">
                  <c:v>719.1543333333334</c:v>
                </c:pt>
                <c:pt idx="2552">
                  <c:v>719.1543333333334</c:v>
                </c:pt>
                <c:pt idx="2553">
                  <c:v>719.1543333333334</c:v>
                </c:pt>
                <c:pt idx="2554">
                  <c:v>719.1543333333334</c:v>
                </c:pt>
                <c:pt idx="2555">
                  <c:v>719.1543333333334</c:v>
                </c:pt>
                <c:pt idx="2556">
                  <c:v>719.1543333333334</c:v>
                </c:pt>
                <c:pt idx="2557">
                  <c:v>719.1543333333334</c:v>
                </c:pt>
                <c:pt idx="2558">
                  <c:v>719.1543333333334</c:v>
                </c:pt>
                <c:pt idx="2559">
                  <c:v>719.1543333333334</c:v>
                </c:pt>
                <c:pt idx="2560">
                  <c:v>719.1543333333334</c:v>
                </c:pt>
                <c:pt idx="2561">
                  <c:v>719.1543333333334</c:v>
                </c:pt>
                <c:pt idx="2562">
                  <c:v>719.1543333333334</c:v>
                </c:pt>
                <c:pt idx="2563">
                  <c:v>719.1543333333334</c:v>
                </c:pt>
                <c:pt idx="2564">
                  <c:v>719.1543333333334</c:v>
                </c:pt>
                <c:pt idx="2565">
                  <c:v>719.1543333333334</c:v>
                </c:pt>
                <c:pt idx="2566">
                  <c:v>719.1543333333334</c:v>
                </c:pt>
                <c:pt idx="2567">
                  <c:v>719.1543333333334</c:v>
                </c:pt>
                <c:pt idx="2568">
                  <c:v>719.1543333333334</c:v>
                </c:pt>
                <c:pt idx="2569">
                  <c:v>719.1543333333334</c:v>
                </c:pt>
                <c:pt idx="2570">
                  <c:v>719.1543333333334</c:v>
                </c:pt>
                <c:pt idx="2571">
                  <c:v>719.1543333333334</c:v>
                </c:pt>
                <c:pt idx="2572">
                  <c:v>719.1543333333334</c:v>
                </c:pt>
                <c:pt idx="2573">
                  <c:v>719.1543333333334</c:v>
                </c:pt>
                <c:pt idx="2574">
                  <c:v>719.1543333333334</c:v>
                </c:pt>
                <c:pt idx="2575">
                  <c:v>719.1543333333334</c:v>
                </c:pt>
                <c:pt idx="2576">
                  <c:v>719.1543333333334</c:v>
                </c:pt>
                <c:pt idx="2577">
                  <c:v>719.1543333333334</c:v>
                </c:pt>
                <c:pt idx="2578">
                  <c:v>719.1543333333334</c:v>
                </c:pt>
                <c:pt idx="2579">
                  <c:v>719.1543333333334</c:v>
                </c:pt>
                <c:pt idx="2580">
                  <c:v>719.1543333333334</c:v>
                </c:pt>
                <c:pt idx="2581">
                  <c:v>719.1543333333334</c:v>
                </c:pt>
                <c:pt idx="2582">
                  <c:v>719.1543333333334</c:v>
                </c:pt>
                <c:pt idx="2583">
                  <c:v>719.1543333333334</c:v>
                </c:pt>
                <c:pt idx="2584">
                  <c:v>719.1543333333334</c:v>
                </c:pt>
                <c:pt idx="2585">
                  <c:v>719.1543333333334</c:v>
                </c:pt>
                <c:pt idx="2586">
                  <c:v>719.1543333333334</c:v>
                </c:pt>
                <c:pt idx="2587">
                  <c:v>719.1543333333334</c:v>
                </c:pt>
                <c:pt idx="2588">
                  <c:v>719.1543333333334</c:v>
                </c:pt>
                <c:pt idx="2589">
                  <c:v>719.1543333333334</c:v>
                </c:pt>
                <c:pt idx="2590">
                  <c:v>719.1543333333334</c:v>
                </c:pt>
                <c:pt idx="2591">
                  <c:v>719.1543333333334</c:v>
                </c:pt>
                <c:pt idx="2592">
                  <c:v>719.1543333333334</c:v>
                </c:pt>
                <c:pt idx="2593">
                  <c:v>719.1543333333334</c:v>
                </c:pt>
                <c:pt idx="2594">
                  <c:v>719.1543333333334</c:v>
                </c:pt>
                <c:pt idx="2595">
                  <c:v>719.1543333333334</c:v>
                </c:pt>
                <c:pt idx="2596">
                  <c:v>719.1543333333334</c:v>
                </c:pt>
                <c:pt idx="2597">
                  <c:v>719.1543333333334</c:v>
                </c:pt>
                <c:pt idx="2598">
                  <c:v>719.1543333333334</c:v>
                </c:pt>
                <c:pt idx="2599">
                  <c:v>719.1543333333334</c:v>
                </c:pt>
                <c:pt idx="2600">
                  <c:v>719.1543333333334</c:v>
                </c:pt>
                <c:pt idx="2601">
                  <c:v>719.1543333333334</c:v>
                </c:pt>
                <c:pt idx="2602">
                  <c:v>719.1543333333334</c:v>
                </c:pt>
                <c:pt idx="2603">
                  <c:v>719.1543333333334</c:v>
                </c:pt>
                <c:pt idx="2604">
                  <c:v>719.1543333333334</c:v>
                </c:pt>
                <c:pt idx="2605">
                  <c:v>719.1543333333334</c:v>
                </c:pt>
                <c:pt idx="2606">
                  <c:v>719.1543333333334</c:v>
                </c:pt>
                <c:pt idx="2607">
                  <c:v>719.1543333333334</c:v>
                </c:pt>
                <c:pt idx="2608">
                  <c:v>719.1543333333334</c:v>
                </c:pt>
                <c:pt idx="2609">
                  <c:v>719.1543333333334</c:v>
                </c:pt>
                <c:pt idx="2610">
                  <c:v>719.1543333333334</c:v>
                </c:pt>
                <c:pt idx="2611">
                  <c:v>719.1543333333334</c:v>
                </c:pt>
                <c:pt idx="2612">
                  <c:v>719.1543333333334</c:v>
                </c:pt>
                <c:pt idx="2613">
                  <c:v>719.1543333333334</c:v>
                </c:pt>
                <c:pt idx="2614">
                  <c:v>719.1543333333334</c:v>
                </c:pt>
                <c:pt idx="2615">
                  <c:v>719.1543333333334</c:v>
                </c:pt>
                <c:pt idx="2616">
                  <c:v>719.1543333333334</c:v>
                </c:pt>
                <c:pt idx="2617">
                  <c:v>719.1543333333334</c:v>
                </c:pt>
                <c:pt idx="2618">
                  <c:v>719.1543333333334</c:v>
                </c:pt>
                <c:pt idx="2619">
                  <c:v>719.1543333333334</c:v>
                </c:pt>
                <c:pt idx="2620">
                  <c:v>719.1543333333334</c:v>
                </c:pt>
                <c:pt idx="2621">
                  <c:v>719.1543333333334</c:v>
                </c:pt>
                <c:pt idx="2622">
                  <c:v>719.1543333333334</c:v>
                </c:pt>
                <c:pt idx="2623">
                  <c:v>719.1543333333334</c:v>
                </c:pt>
                <c:pt idx="2624">
                  <c:v>719.1543333333334</c:v>
                </c:pt>
                <c:pt idx="2625">
                  <c:v>719.1543333333334</c:v>
                </c:pt>
                <c:pt idx="2626">
                  <c:v>719.1543333333334</c:v>
                </c:pt>
                <c:pt idx="2627">
                  <c:v>719.1543333333334</c:v>
                </c:pt>
                <c:pt idx="2628">
                  <c:v>719.1543333333334</c:v>
                </c:pt>
                <c:pt idx="2629">
                  <c:v>719.1543333333334</c:v>
                </c:pt>
                <c:pt idx="2630">
                  <c:v>719.1543333333334</c:v>
                </c:pt>
                <c:pt idx="2631">
                  <c:v>719.1543333333334</c:v>
                </c:pt>
                <c:pt idx="2632">
                  <c:v>719.1543333333334</c:v>
                </c:pt>
                <c:pt idx="2633">
                  <c:v>719.1543333333334</c:v>
                </c:pt>
                <c:pt idx="2634">
                  <c:v>719.1543333333334</c:v>
                </c:pt>
                <c:pt idx="2635">
                  <c:v>719.1543333333334</c:v>
                </c:pt>
                <c:pt idx="2636">
                  <c:v>719.1543333333334</c:v>
                </c:pt>
                <c:pt idx="2637">
                  <c:v>719.1543333333334</c:v>
                </c:pt>
                <c:pt idx="2638">
                  <c:v>719.1543333333334</c:v>
                </c:pt>
                <c:pt idx="2639">
                  <c:v>719.1543333333334</c:v>
                </c:pt>
                <c:pt idx="2640">
                  <c:v>719.1543333333334</c:v>
                </c:pt>
                <c:pt idx="2641">
                  <c:v>719.1543333333334</c:v>
                </c:pt>
                <c:pt idx="2642">
                  <c:v>719.1543333333334</c:v>
                </c:pt>
                <c:pt idx="2643">
                  <c:v>719.1543333333334</c:v>
                </c:pt>
                <c:pt idx="2644">
                  <c:v>719.1543333333334</c:v>
                </c:pt>
                <c:pt idx="2645">
                  <c:v>719.1543333333334</c:v>
                </c:pt>
                <c:pt idx="2646">
                  <c:v>719.1543333333334</c:v>
                </c:pt>
                <c:pt idx="2647">
                  <c:v>719.1543333333334</c:v>
                </c:pt>
                <c:pt idx="2648">
                  <c:v>719.1543333333334</c:v>
                </c:pt>
                <c:pt idx="2649">
                  <c:v>719.1543333333334</c:v>
                </c:pt>
                <c:pt idx="2650">
                  <c:v>719.1543333333334</c:v>
                </c:pt>
                <c:pt idx="2651">
                  <c:v>719.1543333333334</c:v>
                </c:pt>
                <c:pt idx="2652">
                  <c:v>719.1543333333334</c:v>
                </c:pt>
                <c:pt idx="2653">
                  <c:v>719.1543333333334</c:v>
                </c:pt>
                <c:pt idx="2654">
                  <c:v>719.1543333333334</c:v>
                </c:pt>
                <c:pt idx="2655">
                  <c:v>719.1543333333334</c:v>
                </c:pt>
                <c:pt idx="2656">
                  <c:v>719.1543333333334</c:v>
                </c:pt>
                <c:pt idx="2657">
                  <c:v>719.1543333333334</c:v>
                </c:pt>
                <c:pt idx="2658">
                  <c:v>719.1543333333334</c:v>
                </c:pt>
                <c:pt idx="2659">
                  <c:v>719.1543333333334</c:v>
                </c:pt>
                <c:pt idx="2660">
                  <c:v>719.1543333333334</c:v>
                </c:pt>
                <c:pt idx="2661">
                  <c:v>719.1543333333334</c:v>
                </c:pt>
                <c:pt idx="2662">
                  <c:v>719.1543333333334</c:v>
                </c:pt>
                <c:pt idx="2663">
                  <c:v>719.1543333333334</c:v>
                </c:pt>
                <c:pt idx="2664">
                  <c:v>719.1543333333334</c:v>
                </c:pt>
                <c:pt idx="2665">
                  <c:v>719.1543333333334</c:v>
                </c:pt>
                <c:pt idx="2666">
                  <c:v>719.1543333333334</c:v>
                </c:pt>
                <c:pt idx="2667">
                  <c:v>719.1543333333334</c:v>
                </c:pt>
                <c:pt idx="2668">
                  <c:v>719.1543333333334</c:v>
                </c:pt>
                <c:pt idx="2669">
                  <c:v>719.1543333333334</c:v>
                </c:pt>
                <c:pt idx="2670">
                  <c:v>719.1543333333334</c:v>
                </c:pt>
                <c:pt idx="2671">
                  <c:v>719.1543333333334</c:v>
                </c:pt>
                <c:pt idx="2672">
                  <c:v>719.1543333333334</c:v>
                </c:pt>
                <c:pt idx="2673">
                  <c:v>719.1543333333334</c:v>
                </c:pt>
                <c:pt idx="2674">
                  <c:v>719.1543333333334</c:v>
                </c:pt>
                <c:pt idx="2675">
                  <c:v>719.1543333333334</c:v>
                </c:pt>
                <c:pt idx="2676">
                  <c:v>719.1543333333334</c:v>
                </c:pt>
                <c:pt idx="2677">
                  <c:v>719.1543333333334</c:v>
                </c:pt>
                <c:pt idx="2678">
                  <c:v>719.1543333333334</c:v>
                </c:pt>
                <c:pt idx="2679">
                  <c:v>719.1543333333334</c:v>
                </c:pt>
                <c:pt idx="2680">
                  <c:v>719.1543333333334</c:v>
                </c:pt>
                <c:pt idx="2681">
                  <c:v>719.1543333333334</c:v>
                </c:pt>
                <c:pt idx="2682">
                  <c:v>719.1543333333334</c:v>
                </c:pt>
                <c:pt idx="2683">
                  <c:v>719.1543333333334</c:v>
                </c:pt>
                <c:pt idx="2684">
                  <c:v>719.1543333333334</c:v>
                </c:pt>
                <c:pt idx="2685">
                  <c:v>719.1543333333334</c:v>
                </c:pt>
                <c:pt idx="2686">
                  <c:v>719.1543333333334</c:v>
                </c:pt>
                <c:pt idx="2687">
                  <c:v>719.1543333333334</c:v>
                </c:pt>
                <c:pt idx="2688">
                  <c:v>719.1543333333334</c:v>
                </c:pt>
                <c:pt idx="2689">
                  <c:v>719.1543333333334</c:v>
                </c:pt>
                <c:pt idx="2690">
                  <c:v>719.1543333333334</c:v>
                </c:pt>
                <c:pt idx="2691">
                  <c:v>719.1543333333334</c:v>
                </c:pt>
                <c:pt idx="2692">
                  <c:v>719.1543333333334</c:v>
                </c:pt>
                <c:pt idx="2693">
                  <c:v>719.1543333333334</c:v>
                </c:pt>
                <c:pt idx="2694">
                  <c:v>719.1543333333334</c:v>
                </c:pt>
                <c:pt idx="2695">
                  <c:v>719.1543333333334</c:v>
                </c:pt>
                <c:pt idx="2696">
                  <c:v>719.1543333333334</c:v>
                </c:pt>
                <c:pt idx="2697">
                  <c:v>719.1543333333334</c:v>
                </c:pt>
                <c:pt idx="2698">
                  <c:v>719.1543333333334</c:v>
                </c:pt>
                <c:pt idx="2699">
                  <c:v>719.1543333333334</c:v>
                </c:pt>
                <c:pt idx="2700">
                  <c:v>719.1543333333334</c:v>
                </c:pt>
                <c:pt idx="2701">
                  <c:v>719.1543333333334</c:v>
                </c:pt>
                <c:pt idx="2702">
                  <c:v>719.1543333333334</c:v>
                </c:pt>
                <c:pt idx="2703">
                  <c:v>719.1543333333334</c:v>
                </c:pt>
                <c:pt idx="2704">
                  <c:v>719.1543333333334</c:v>
                </c:pt>
                <c:pt idx="2705">
                  <c:v>719.1543333333334</c:v>
                </c:pt>
                <c:pt idx="2706">
                  <c:v>719.1543333333334</c:v>
                </c:pt>
                <c:pt idx="2707">
                  <c:v>719.1543333333334</c:v>
                </c:pt>
                <c:pt idx="2708">
                  <c:v>719.1543333333334</c:v>
                </c:pt>
                <c:pt idx="2709">
                  <c:v>719.1543333333334</c:v>
                </c:pt>
                <c:pt idx="2710">
                  <c:v>719.1543333333334</c:v>
                </c:pt>
                <c:pt idx="2711">
                  <c:v>719.1543333333334</c:v>
                </c:pt>
                <c:pt idx="2712">
                  <c:v>719.1543333333334</c:v>
                </c:pt>
                <c:pt idx="2713">
                  <c:v>719.1543333333334</c:v>
                </c:pt>
                <c:pt idx="2714">
                  <c:v>719.1543333333334</c:v>
                </c:pt>
                <c:pt idx="2715">
                  <c:v>719.1543333333334</c:v>
                </c:pt>
                <c:pt idx="2716">
                  <c:v>719.1543333333334</c:v>
                </c:pt>
                <c:pt idx="2717">
                  <c:v>719.1543333333334</c:v>
                </c:pt>
                <c:pt idx="2718">
                  <c:v>719.1543333333334</c:v>
                </c:pt>
                <c:pt idx="2719">
                  <c:v>719.1543333333334</c:v>
                </c:pt>
                <c:pt idx="2720">
                  <c:v>719.1543333333334</c:v>
                </c:pt>
                <c:pt idx="2721">
                  <c:v>719.1543333333334</c:v>
                </c:pt>
                <c:pt idx="2722">
                  <c:v>719.1543333333334</c:v>
                </c:pt>
                <c:pt idx="2723">
                  <c:v>719.1543333333334</c:v>
                </c:pt>
                <c:pt idx="2724">
                  <c:v>719.1543333333334</c:v>
                </c:pt>
                <c:pt idx="2725">
                  <c:v>719.1543333333334</c:v>
                </c:pt>
                <c:pt idx="2726">
                  <c:v>719.1543333333334</c:v>
                </c:pt>
                <c:pt idx="2727">
                  <c:v>719.1543333333334</c:v>
                </c:pt>
                <c:pt idx="2728">
                  <c:v>719.1543333333334</c:v>
                </c:pt>
                <c:pt idx="2729">
                  <c:v>719.1543333333334</c:v>
                </c:pt>
                <c:pt idx="2730">
                  <c:v>719.1543333333334</c:v>
                </c:pt>
                <c:pt idx="2731">
                  <c:v>719.1543333333334</c:v>
                </c:pt>
                <c:pt idx="2732">
                  <c:v>719.1543333333334</c:v>
                </c:pt>
                <c:pt idx="2733">
                  <c:v>719.1543333333334</c:v>
                </c:pt>
                <c:pt idx="2734">
                  <c:v>719.1543333333334</c:v>
                </c:pt>
                <c:pt idx="2735">
                  <c:v>719.1543333333334</c:v>
                </c:pt>
                <c:pt idx="2736">
                  <c:v>719.1543333333334</c:v>
                </c:pt>
                <c:pt idx="2737">
                  <c:v>719.1543333333334</c:v>
                </c:pt>
                <c:pt idx="2738">
                  <c:v>719.1543333333334</c:v>
                </c:pt>
                <c:pt idx="2739">
                  <c:v>719.1543333333334</c:v>
                </c:pt>
                <c:pt idx="2740">
                  <c:v>719.1543333333334</c:v>
                </c:pt>
                <c:pt idx="2741">
                  <c:v>719.1543333333334</c:v>
                </c:pt>
                <c:pt idx="2742">
                  <c:v>719.1543333333334</c:v>
                </c:pt>
                <c:pt idx="2743">
                  <c:v>719.1543333333334</c:v>
                </c:pt>
                <c:pt idx="2744">
                  <c:v>719.1543333333334</c:v>
                </c:pt>
                <c:pt idx="2745">
                  <c:v>719.1543333333334</c:v>
                </c:pt>
                <c:pt idx="2746">
                  <c:v>719.1543333333334</c:v>
                </c:pt>
                <c:pt idx="2747">
                  <c:v>719.1543333333334</c:v>
                </c:pt>
                <c:pt idx="2748">
                  <c:v>719.1543333333334</c:v>
                </c:pt>
                <c:pt idx="2749">
                  <c:v>719.1543333333334</c:v>
                </c:pt>
                <c:pt idx="2750">
                  <c:v>719.1543333333334</c:v>
                </c:pt>
                <c:pt idx="2751">
                  <c:v>719.1543333333334</c:v>
                </c:pt>
                <c:pt idx="2752">
                  <c:v>719.1543333333334</c:v>
                </c:pt>
                <c:pt idx="2753">
                  <c:v>719.1543333333334</c:v>
                </c:pt>
                <c:pt idx="2754">
                  <c:v>719.1543333333334</c:v>
                </c:pt>
                <c:pt idx="2755">
                  <c:v>719.1543333333334</c:v>
                </c:pt>
                <c:pt idx="2756">
                  <c:v>719.1543333333334</c:v>
                </c:pt>
                <c:pt idx="2757">
                  <c:v>719.1543333333334</c:v>
                </c:pt>
                <c:pt idx="2758">
                  <c:v>719.1543333333334</c:v>
                </c:pt>
                <c:pt idx="2759">
                  <c:v>719.1543333333334</c:v>
                </c:pt>
                <c:pt idx="2760">
                  <c:v>719.1543333333334</c:v>
                </c:pt>
                <c:pt idx="2761">
                  <c:v>719.1543333333334</c:v>
                </c:pt>
                <c:pt idx="2762">
                  <c:v>719.1543333333334</c:v>
                </c:pt>
                <c:pt idx="2763">
                  <c:v>719.1543333333334</c:v>
                </c:pt>
                <c:pt idx="2764">
                  <c:v>719.1543333333334</c:v>
                </c:pt>
                <c:pt idx="2765">
                  <c:v>719.1543333333334</c:v>
                </c:pt>
                <c:pt idx="2766">
                  <c:v>719.1543333333334</c:v>
                </c:pt>
                <c:pt idx="2767">
                  <c:v>719.1543333333334</c:v>
                </c:pt>
                <c:pt idx="2768">
                  <c:v>719.1543333333334</c:v>
                </c:pt>
                <c:pt idx="2769">
                  <c:v>719.1543333333334</c:v>
                </c:pt>
                <c:pt idx="2770">
                  <c:v>719.1543333333334</c:v>
                </c:pt>
                <c:pt idx="2771">
                  <c:v>719.1543333333334</c:v>
                </c:pt>
                <c:pt idx="2772">
                  <c:v>719.1543333333334</c:v>
                </c:pt>
                <c:pt idx="2773">
                  <c:v>719.1543333333334</c:v>
                </c:pt>
                <c:pt idx="2774">
                  <c:v>719.1543333333334</c:v>
                </c:pt>
                <c:pt idx="2775">
                  <c:v>719.1543333333334</c:v>
                </c:pt>
                <c:pt idx="2776">
                  <c:v>719.1543333333334</c:v>
                </c:pt>
                <c:pt idx="2777">
                  <c:v>719.1543333333334</c:v>
                </c:pt>
                <c:pt idx="2778">
                  <c:v>719.1543333333334</c:v>
                </c:pt>
                <c:pt idx="2779">
                  <c:v>719.1543333333334</c:v>
                </c:pt>
                <c:pt idx="2780">
                  <c:v>719.1543333333334</c:v>
                </c:pt>
                <c:pt idx="2781">
                  <c:v>719.1543333333334</c:v>
                </c:pt>
                <c:pt idx="2782">
                  <c:v>719.1543333333334</c:v>
                </c:pt>
                <c:pt idx="2783">
                  <c:v>719.1543333333334</c:v>
                </c:pt>
                <c:pt idx="2784">
                  <c:v>719.1543333333334</c:v>
                </c:pt>
                <c:pt idx="2785">
                  <c:v>719.1543333333334</c:v>
                </c:pt>
                <c:pt idx="2786">
                  <c:v>719.1543333333334</c:v>
                </c:pt>
                <c:pt idx="2787">
                  <c:v>719.1543333333334</c:v>
                </c:pt>
                <c:pt idx="2788">
                  <c:v>719.1543333333334</c:v>
                </c:pt>
                <c:pt idx="2789">
                  <c:v>719.1543333333334</c:v>
                </c:pt>
                <c:pt idx="2790">
                  <c:v>719.1543333333334</c:v>
                </c:pt>
                <c:pt idx="2791">
                  <c:v>719.1543333333334</c:v>
                </c:pt>
                <c:pt idx="2792">
                  <c:v>719.1543333333334</c:v>
                </c:pt>
                <c:pt idx="2793">
                  <c:v>719.1543333333334</c:v>
                </c:pt>
                <c:pt idx="2794">
                  <c:v>719.1543333333334</c:v>
                </c:pt>
                <c:pt idx="2795">
                  <c:v>719.1543333333334</c:v>
                </c:pt>
                <c:pt idx="2796">
                  <c:v>719.1543333333334</c:v>
                </c:pt>
                <c:pt idx="2797">
                  <c:v>719.1543333333334</c:v>
                </c:pt>
                <c:pt idx="2798">
                  <c:v>719.1543333333334</c:v>
                </c:pt>
                <c:pt idx="2799">
                  <c:v>719.1543333333334</c:v>
                </c:pt>
                <c:pt idx="2800">
                  <c:v>719.1543333333334</c:v>
                </c:pt>
                <c:pt idx="2801">
                  <c:v>719.1543333333334</c:v>
                </c:pt>
                <c:pt idx="2802">
                  <c:v>719.1543333333334</c:v>
                </c:pt>
                <c:pt idx="2803">
                  <c:v>719.1543333333334</c:v>
                </c:pt>
                <c:pt idx="2804">
                  <c:v>719.1543333333334</c:v>
                </c:pt>
                <c:pt idx="2805">
                  <c:v>719.1543333333334</c:v>
                </c:pt>
                <c:pt idx="2806">
                  <c:v>719.1543333333334</c:v>
                </c:pt>
                <c:pt idx="2807">
                  <c:v>719.1543333333334</c:v>
                </c:pt>
                <c:pt idx="2808">
                  <c:v>719.1543333333334</c:v>
                </c:pt>
                <c:pt idx="2809">
                  <c:v>719.1543333333334</c:v>
                </c:pt>
                <c:pt idx="2810">
                  <c:v>719.1543333333334</c:v>
                </c:pt>
                <c:pt idx="2811">
                  <c:v>719.1543333333334</c:v>
                </c:pt>
                <c:pt idx="2812">
                  <c:v>719.1543333333334</c:v>
                </c:pt>
                <c:pt idx="2813">
                  <c:v>719.1543333333334</c:v>
                </c:pt>
                <c:pt idx="2814">
                  <c:v>719.1543333333334</c:v>
                </c:pt>
                <c:pt idx="2815">
                  <c:v>719.1543333333334</c:v>
                </c:pt>
                <c:pt idx="2816">
                  <c:v>719.1543333333334</c:v>
                </c:pt>
                <c:pt idx="2817">
                  <c:v>719.1543333333334</c:v>
                </c:pt>
                <c:pt idx="2818">
                  <c:v>719.1543333333334</c:v>
                </c:pt>
                <c:pt idx="2819">
                  <c:v>719.1543333333334</c:v>
                </c:pt>
                <c:pt idx="2820">
                  <c:v>719.1543333333334</c:v>
                </c:pt>
                <c:pt idx="2821">
                  <c:v>719.1543333333334</c:v>
                </c:pt>
                <c:pt idx="2822">
                  <c:v>719.1543333333334</c:v>
                </c:pt>
                <c:pt idx="2823">
                  <c:v>719.1543333333334</c:v>
                </c:pt>
                <c:pt idx="2824">
                  <c:v>719.1543333333334</c:v>
                </c:pt>
                <c:pt idx="2825">
                  <c:v>719.1543333333334</c:v>
                </c:pt>
                <c:pt idx="2826">
                  <c:v>719.1543333333334</c:v>
                </c:pt>
                <c:pt idx="2827">
                  <c:v>719.1543333333334</c:v>
                </c:pt>
                <c:pt idx="2828">
                  <c:v>719.1543333333334</c:v>
                </c:pt>
                <c:pt idx="2829">
                  <c:v>719.1543333333334</c:v>
                </c:pt>
                <c:pt idx="2830">
                  <c:v>719.1543333333334</c:v>
                </c:pt>
                <c:pt idx="2831">
                  <c:v>719.1543333333334</c:v>
                </c:pt>
                <c:pt idx="2832">
                  <c:v>719.1543333333334</c:v>
                </c:pt>
                <c:pt idx="2833">
                  <c:v>719.1543333333334</c:v>
                </c:pt>
                <c:pt idx="2834">
                  <c:v>719.1543333333334</c:v>
                </c:pt>
                <c:pt idx="2835">
                  <c:v>719.1543333333334</c:v>
                </c:pt>
                <c:pt idx="2836">
                  <c:v>719.1543333333334</c:v>
                </c:pt>
                <c:pt idx="2837">
                  <c:v>719.1543333333334</c:v>
                </c:pt>
                <c:pt idx="2838">
                  <c:v>719.1543333333334</c:v>
                </c:pt>
                <c:pt idx="2839">
                  <c:v>719.1543333333334</c:v>
                </c:pt>
                <c:pt idx="2840">
                  <c:v>719.1543333333334</c:v>
                </c:pt>
                <c:pt idx="2841">
                  <c:v>719.1543333333334</c:v>
                </c:pt>
                <c:pt idx="2842">
                  <c:v>719.1543333333334</c:v>
                </c:pt>
                <c:pt idx="2843">
                  <c:v>719.1543333333334</c:v>
                </c:pt>
                <c:pt idx="2844">
                  <c:v>719.1543333333334</c:v>
                </c:pt>
                <c:pt idx="2845">
                  <c:v>719.1543333333334</c:v>
                </c:pt>
                <c:pt idx="2846">
                  <c:v>719.1543333333334</c:v>
                </c:pt>
                <c:pt idx="2847">
                  <c:v>719.1543333333334</c:v>
                </c:pt>
                <c:pt idx="2848">
                  <c:v>719.1543333333334</c:v>
                </c:pt>
                <c:pt idx="2849">
                  <c:v>719.1543333333334</c:v>
                </c:pt>
                <c:pt idx="2850">
                  <c:v>719.1543333333334</c:v>
                </c:pt>
                <c:pt idx="2851">
                  <c:v>719.1543333333334</c:v>
                </c:pt>
                <c:pt idx="2852">
                  <c:v>719.1543333333334</c:v>
                </c:pt>
                <c:pt idx="2853">
                  <c:v>719.1543333333334</c:v>
                </c:pt>
                <c:pt idx="2854">
                  <c:v>719.1543333333334</c:v>
                </c:pt>
                <c:pt idx="2855">
                  <c:v>719.1543333333334</c:v>
                </c:pt>
                <c:pt idx="2856">
                  <c:v>719.1543333333334</c:v>
                </c:pt>
                <c:pt idx="2857">
                  <c:v>719.1543333333334</c:v>
                </c:pt>
                <c:pt idx="2858">
                  <c:v>719.1543333333334</c:v>
                </c:pt>
                <c:pt idx="2859">
                  <c:v>719.1543333333334</c:v>
                </c:pt>
                <c:pt idx="2860">
                  <c:v>719.1543333333334</c:v>
                </c:pt>
                <c:pt idx="2861">
                  <c:v>719.1543333333334</c:v>
                </c:pt>
                <c:pt idx="2862">
                  <c:v>719.1543333333334</c:v>
                </c:pt>
                <c:pt idx="2863">
                  <c:v>719.1543333333334</c:v>
                </c:pt>
                <c:pt idx="2864">
                  <c:v>719.1543333333334</c:v>
                </c:pt>
                <c:pt idx="2865">
                  <c:v>719.1543333333334</c:v>
                </c:pt>
                <c:pt idx="2866">
                  <c:v>719.1543333333334</c:v>
                </c:pt>
                <c:pt idx="2867">
                  <c:v>719.1543333333334</c:v>
                </c:pt>
                <c:pt idx="2868">
                  <c:v>719.1543333333334</c:v>
                </c:pt>
                <c:pt idx="2869">
                  <c:v>719.1543333333334</c:v>
                </c:pt>
                <c:pt idx="2870">
                  <c:v>719.1543333333334</c:v>
                </c:pt>
                <c:pt idx="2871">
                  <c:v>719.1543333333334</c:v>
                </c:pt>
                <c:pt idx="2872">
                  <c:v>719.1543333333334</c:v>
                </c:pt>
                <c:pt idx="2873">
                  <c:v>719.1543333333334</c:v>
                </c:pt>
                <c:pt idx="2874">
                  <c:v>719.1543333333334</c:v>
                </c:pt>
                <c:pt idx="2875">
                  <c:v>719.1543333333334</c:v>
                </c:pt>
                <c:pt idx="2876">
                  <c:v>719.1543333333334</c:v>
                </c:pt>
                <c:pt idx="2877">
                  <c:v>719.1543333333334</c:v>
                </c:pt>
                <c:pt idx="2878">
                  <c:v>719.1543333333334</c:v>
                </c:pt>
                <c:pt idx="2879">
                  <c:v>719.1543333333334</c:v>
                </c:pt>
                <c:pt idx="2880">
                  <c:v>719.1543333333334</c:v>
                </c:pt>
                <c:pt idx="2881">
                  <c:v>719.1543333333334</c:v>
                </c:pt>
                <c:pt idx="2882">
                  <c:v>719.1543333333334</c:v>
                </c:pt>
                <c:pt idx="2883">
                  <c:v>719.1543333333334</c:v>
                </c:pt>
                <c:pt idx="2884">
                  <c:v>719.1543333333334</c:v>
                </c:pt>
                <c:pt idx="2885">
                  <c:v>719.1543333333334</c:v>
                </c:pt>
                <c:pt idx="2886">
                  <c:v>719.1543333333334</c:v>
                </c:pt>
                <c:pt idx="2887">
                  <c:v>719.1543333333334</c:v>
                </c:pt>
                <c:pt idx="2888">
                  <c:v>719.1543333333334</c:v>
                </c:pt>
                <c:pt idx="2889">
                  <c:v>719.1543333333334</c:v>
                </c:pt>
                <c:pt idx="2890">
                  <c:v>719.1543333333334</c:v>
                </c:pt>
                <c:pt idx="2891">
                  <c:v>719.1543333333334</c:v>
                </c:pt>
                <c:pt idx="2892">
                  <c:v>719.1543333333334</c:v>
                </c:pt>
                <c:pt idx="2893">
                  <c:v>719.1543333333334</c:v>
                </c:pt>
                <c:pt idx="2894">
                  <c:v>719.1543333333334</c:v>
                </c:pt>
                <c:pt idx="2895">
                  <c:v>719.1543333333334</c:v>
                </c:pt>
                <c:pt idx="2896">
                  <c:v>719.1543333333334</c:v>
                </c:pt>
                <c:pt idx="2897">
                  <c:v>719.1543333333334</c:v>
                </c:pt>
                <c:pt idx="2898">
                  <c:v>719.1543333333334</c:v>
                </c:pt>
                <c:pt idx="2899">
                  <c:v>719.1543333333334</c:v>
                </c:pt>
                <c:pt idx="2900">
                  <c:v>719.1543333333334</c:v>
                </c:pt>
                <c:pt idx="2901">
                  <c:v>719.1543333333334</c:v>
                </c:pt>
                <c:pt idx="2902">
                  <c:v>719.1543333333334</c:v>
                </c:pt>
                <c:pt idx="2903">
                  <c:v>719.1543333333334</c:v>
                </c:pt>
                <c:pt idx="2904">
                  <c:v>719.1543333333334</c:v>
                </c:pt>
                <c:pt idx="2905">
                  <c:v>719.1543333333334</c:v>
                </c:pt>
                <c:pt idx="2906">
                  <c:v>719.1543333333334</c:v>
                </c:pt>
                <c:pt idx="2907">
                  <c:v>719.1543333333334</c:v>
                </c:pt>
                <c:pt idx="2908">
                  <c:v>719.1543333333334</c:v>
                </c:pt>
                <c:pt idx="2909">
                  <c:v>719.1543333333334</c:v>
                </c:pt>
                <c:pt idx="2910">
                  <c:v>719.1543333333334</c:v>
                </c:pt>
                <c:pt idx="2911">
                  <c:v>719.1543333333334</c:v>
                </c:pt>
                <c:pt idx="2912">
                  <c:v>719.1543333333334</c:v>
                </c:pt>
                <c:pt idx="2913">
                  <c:v>719.1543333333334</c:v>
                </c:pt>
                <c:pt idx="2914">
                  <c:v>719.1543333333334</c:v>
                </c:pt>
                <c:pt idx="2915">
                  <c:v>719.1543333333334</c:v>
                </c:pt>
                <c:pt idx="2916">
                  <c:v>719.1543333333334</c:v>
                </c:pt>
                <c:pt idx="2917">
                  <c:v>719.1543333333334</c:v>
                </c:pt>
                <c:pt idx="2918">
                  <c:v>719.1543333333334</c:v>
                </c:pt>
                <c:pt idx="2919">
                  <c:v>719.1543333333334</c:v>
                </c:pt>
                <c:pt idx="2920">
                  <c:v>719.1543333333334</c:v>
                </c:pt>
                <c:pt idx="2921">
                  <c:v>719.1543333333334</c:v>
                </c:pt>
                <c:pt idx="2922">
                  <c:v>719.1543333333334</c:v>
                </c:pt>
                <c:pt idx="2923">
                  <c:v>719.1543333333334</c:v>
                </c:pt>
                <c:pt idx="2924">
                  <c:v>719.1543333333334</c:v>
                </c:pt>
                <c:pt idx="2925">
                  <c:v>719.1543333333334</c:v>
                </c:pt>
                <c:pt idx="2926">
                  <c:v>719.1543333333334</c:v>
                </c:pt>
                <c:pt idx="2927">
                  <c:v>719.1543333333334</c:v>
                </c:pt>
                <c:pt idx="2928">
                  <c:v>719.1543333333334</c:v>
                </c:pt>
                <c:pt idx="2929">
                  <c:v>719.1543333333334</c:v>
                </c:pt>
                <c:pt idx="2930">
                  <c:v>719.1543333333334</c:v>
                </c:pt>
                <c:pt idx="2931">
                  <c:v>719.1543333333334</c:v>
                </c:pt>
                <c:pt idx="2932">
                  <c:v>719.1543333333334</c:v>
                </c:pt>
                <c:pt idx="2933">
                  <c:v>719.1543333333334</c:v>
                </c:pt>
                <c:pt idx="2934">
                  <c:v>719.1543333333334</c:v>
                </c:pt>
                <c:pt idx="2935">
                  <c:v>719.1543333333334</c:v>
                </c:pt>
                <c:pt idx="2936">
                  <c:v>719.1543333333334</c:v>
                </c:pt>
                <c:pt idx="2937">
                  <c:v>719.1543333333334</c:v>
                </c:pt>
                <c:pt idx="2938">
                  <c:v>719.1543333333334</c:v>
                </c:pt>
                <c:pt idx="2939">
                  <c:v>719.1543333333334</c:v>
                </c:pt>
                <c:pt idx="2940">
                  <c:v>719.1543333333334</c:v>
                </c:pt>
                <c:pt idx="2941">
                  <c:v>719.1543333333334</c:v>
                </c:pt>
                <c:pt idx="2942">
                  <c:v>719.1543333333334</c:v>
                </c:pt>
                <c:pt idx="2943">
                  <c:v>719.1543333333334</c:v>
                </c:pt>
                <c:pt idx="2944">
                  <c:v>719.1543333333334</c:v>
                </c:pt>
                <c:pt idx="2945">
                  <c:v>719.1543333333334</c:v>
                </c:pt>
                <c:pt idx="2946">
                  <c:v>719.1543333333334</c:v>
                </c:pt>
                <c:pt idx="2947">
                  <c:v>719.1543333333334</c:v>
                </c:pt>
                <c:pt idx="2948">
                  <c:v>719.1543333333334</c:v>
                </c:pt>
                <c:pt idx="2949">
                  <c:v>719.1543333333334</c:v>
                </c:pt>
                <c:pt idx="2950">
                  <c:v>719.1543333333334</c:v>
                </c:pt>
                <c:pt idx="2951">
                  <c:v>719.1543333333334</c:v>
                </c:pt>
                <c:pt idx="2952">
                  <c:v>719.1543333333334</c:v>
                </c:pt>
                <c:pt idx="2953">
                  <c:v>719.1543333333334</c:v>
                </c:pt>
                <c:pt idx="2954">
                  <c:v>719.1543333333334</c:v>
                </c:pt>
                <c:pt idx="2955">
                  <c:v>719.1543333333334</c:v>
                </c:pt>
                <c:pt idx="2956">
                  <c:v>719.1543333333334</c:v>
                </c:pt>
                <c:pt idx="2957">
                  <c:v>719.1543333333334</c:v>
                </c:pt>
                <c:pt idx="2958">
                  <c:v>719.1543333333334</c:v>
                </c:pt>
                <c:pt idx="2959">
                  <c:v>719.1543333333334</c:v>
                </c:pt>
                <c:pt idx="2960">
                  <c:v>719.1543333333334</c:v>
                </c:pt>
                <c:pt idx="2961">
                  <c:v>719.1543333333334</c:v>
                </c:pt>
                <c:pt idx="2962">
                  <c:v>719.1543333333334</c:v>
                </c:pt>
                <c:pt idx="2963">
                  <c:v>719.1543333333334</c:v>
                </c:pt>
                <c:pt idx="2964">
                  <c:v>719.1543333333334</c:v>
                </c:pt>
                <c:pt idx="2965">
                  <c:v>719.1543333333334</c:v>
                </c:pt>
                <c:pt idx="2966">
                  <c:v>719.1543333333334</c:v>
                </c:pt>
                <c:pt idx="2967">
                  <c:v>719.1543333333334</c:v>
                </c:pt>
                <c:pt idx="2968">
                  <c:v>719.1543333333334</c:v>
                </c:pt>
                <c:pt idx="2969">
                  <c:v>719.1543333333334</c:v>
                </c:pt>
                <c:pt idx="2970">
                  <c:v>719.1543333333334</c:v>
                </c:pt>
                <c:pt idx="2971">
                  <c:v>719.1543333333334</c:v>
                </c:pt>
                <c:pt idx="2972">
                  <c:v>719.1543333333334</c:v>
                </c:pt>
                <c:pt idx="2973">
                  <c:v>719.1543333333334</c:v>
                </c:pt>
                <c:pt idx="2974">
                  <c:v>719.1543333333334</c:v>
                </c:pt>
                <c:pt idx="2975">
                  <c:v>719.1543333333334</c:v>
                </c:pt>
                <c:pt idx="2976">
                  <c:v>719.1543333333334</c:v>
                </c:pt>
                <c:pt idx="2977">
                  <c:v>719.1543333333334</c:v>
                </c:pt>
                <c:pt idx="2978">
                  <c:v>719.1543333333334</c:v>
                </c:pt>
                <c:pt idx="2979">
                  <c:v>719.1543333333334</c:v>
                </c:pt>
                <c:pt idx="2980">
                  <c:v>719.1543333333334</c:v>
                </c:pt>
                <c:pt idx="2981">
                  <c:v>719.1543333333334</c:v>
                </c:pt>
                <c:pt idx="2982">
                  <c:v>719.1543333333334</c:v>
                </c:pt>
                <c:pt idx="2983">
                  <c:v>719.1543333333334</c:v>
                </c:pt>
                <c:pt idx="2984">
                  <c:v>719.1543333333334</c:v>
                </c:pt>
                <c:pt idx="2985">
                  <c:v>719.1543333333334</c:v>
                </c:pt>
                <c:pt idx="2986">
                  <c:v>719.1543333333334</c:v>
                </c:pt>
                <c:pt idx="2987">
                  <c:v>719.1543333333334</c:v>
                </c:pt>
                <c:pt idx="2988">
                  <c:v>719.1543333333334</c:v>
                </c:pt>
                <c:pt idx="2989">
                  <c:v>719.1543333333334</c:v>
                </c:pt>
                <c:pt idx="2990">
                  <c:v>719.1543333333334</c:v>
                </c:pt>
                <c:pt idx="2991">
                  <c:v>719.1543333333334</c:v>
                </c:pt>
                <c:pt idx="2992">
                  <c:v>719.1543333333334</c:v>
                </c:pt>
                <c:pt idx="2993">
                  <c:v>719.1543333333334</c:v>
                </c:pt>
                <c:pt idx="2994">
                  <c:v>719.1543333333334</c:v>
                </c:pt>
                <c:pt idx="2995">
                  <c:v>719.1543333333334</c:v>
                </c:pt>
                <c:pt idx="2996">
                  <c:v>719.1543333333334</c:v>
                </c:pt>
                <c:pt idx="2997">
                  <c:v>719.1543333333334</c:v>
                </c:pt>
                <c:pt idx="2998">
                  <c:v>719.1543333333334</c:v>
                </c:pt>
                <c:pt idx="2999">
                  <c:v>719.1543333333334</c:v>
                </c:pt>
                <c:pt idx="3000">
                  <c:v>719.1543333333334</c:v>
                </c:pt>
                <c:pt idx="3001">
                  <c:v>719.1543333333334</c:v>
                </c:pt>
                <c:pt idx="3002">
                  <c:v>719.1543333333334</c:v>
                </c:pt>
                <c:pt idx="3003">
                  <c:v>719.1543333333334</c:v>
                </c:pt>
                <c:pt idx="3004">
                  <c:v>719.1543333333334</c:v>
                </c:pt>
                <c:pt idx="3005">
                  <c:v>719.1543333333334</c:v>
                </c:pt>
                <c:pt idx="3006">
                  <c:v>719.1543333333334</c:v>
                </c:pt>
                <c:pt idx="3007">
                  <c:v>719.1543333333334</c:v>
                </c:pt>
                <c:pt idx="3008">
                  <c:v>719.1543333333334</c:v>
                </c:pt>
                <c:pt idx="3009">
                  <c:v>719.1543333333334</c:v>
                </c:pt>
                <c:pt idx="3010">
                  <c:v>719.1543333333334</c:v>
                </c:pt>
                <c:pt idx="3011">
                  <c:v>719.1543333333334</c:v>
                </c:pt>
                <c:pt idx="3012">
                  <c:v>719.1543333333334</c:v>
                </c:pt>
                <c:pt idx="3013">
                  <c:v>719.1543333333334</c:v>
                </c:pt>
                <c:pt idx="3014">
                  <c:v>719.1543333333334</c:v>
                </c:pt>
                <c:pt idx="3015">
                  <c:v>719.1543333333334</c:v>
                </c:pt>
                <c:pt idx="3016">
                  <c:v>719.1543333333334</c:v>
                </c:pt>
                <c:pt idx="3017">
                  <c:v>719.1543333333334</c:v>
                </c:pt>
                <c:pt idx="3018">
                  <c:v>719.1543333333334</c:v>
                </c:pt>
                <c:pt idx="3019">
                  <c:v>719.1543333333334</c:v>
                </c:pt>
                <c:pt idx="3020">
                  <c:v>719.1543333333334</c:v>
                </c:pt>
                <c:pt idx="3021">
                  <c:v>719.1543333333334</c:v>
                </c:pt>
                <c:pt idx="3022">
                  <c:v>719.1543333333334</c:v>
                </c:pt>
                <c:pt idx="3023">
                  <c:v>719.1543333333334</c:v>
                </c:pt>
                <c:pt idx="3024">
                  <c:v>719.1543333333334</c:v>
                </c:pt>
                <c:pt idx="3025">
                  <c:v>719.1543333333334</c:v>
                </c:pt>
                <c:pt idx="3026">
                  <c:v>719.1543333333334</c:v>
                </c:pt>
                <c:pt idx="3027">
                  <c:v>719.1543333333334</c:v>
                </c:pt>
                <c:pt idx="3028">
                  <c:v>719.1543333333334</c:v>
                </c:pt>
                <c:pt idx="3029">
                  <c:v>719.1543333333334</c:v>
                </c:pt>
                <c:pt idx="3030">
                  <c:v>719.1543333333334</c:v>
                </c:pt>
                <c:pt idx="3031">
                  <c:v>719.1543333333334</c:v>
                </c:pt>
                <c:pt idx="3032">
                  <c:v>719.1543333333334</c:v>
                </c:pt>
                <c:pt idx="3033">
                  <c:v>719.1543333333334</c:v>
                </c:pt>
                <c:pt idx="3034">
                  <c:v>719.1543333333334</c:v>
                </c:pt>
                <c:pt idx="3035">
                  <c:v>719.1543333333334</c:v>
                </c:pt>
                <c:pt idx="3036">
                  <c:v>719.1543333333334</c:v>
                </c:pt>
                <c:pt idx="3037">
                  <c:v>719.1543333333334</c:v>
                </c:pt>
                <c:pt idx="3038">
                  <c:v>719.1543333333334</c:v>
                </c:pt>
                <c:pt idx="3039">
                  <c:v>719.1543333333334</c:v>
                </c:pt>
                <c:pt idx="3040">
                  <c:v>719.1543333333334</c:v>
                </c:pt>
                <c:pt idx="3041">
                  <c:v>719.1543333333334</c:v>
                </c:pt>
                <c:pt idx="3042">
                  <c:v>719.1543333333334</c:v>
                </c:pt>
                <c:pt idx="3043">
                  <c:v>719.1543333333334</c:v>
                </c:pt>
                <c:pt idx="3044">
                  <c:v>719.1543333333334</c:v>
                </c:pt>
                <c:pt idx="3045">
                  <c:v>719.1543333333334</c:v>
                </c:pt>
                <c:pt idx="3046">
                  <c:v>719.1543333333334</c:v>
                </c:pt>
                <c:pt idx="3047">
                  <c:v>719.1543333333334</c:v>
                </c:pt>
                <c:pt idx="3048">
                  <c:v>719.1543333333334</c:v>
                </c:pt>
                <c:pt idx="3049">
                  <c:v>719.1543333333334</c:v>
                </c:pt>
                <c:pt idx="3050">
                  <c:v>719.1543333333334</c:v>
                </c:pt>
                <c:pt idx="3051">
                  <c:v>719.1543333333334</c:v>
                </c:pt>
                <c:pt idx="3052">
                  <c:v>719.1543333333334</c:v>
                </c:pt>
                <c:pt idx="3053">
                  <c:v>719.1543333333334</c:v>
                </c:pt>
                <c:pt idx="3054">
                  <c:v>719.1543333333334</c:v>
                </c:pt>
                <c:pt idx="3055">
                  <c:v>719.1543333333334</c:v>
                </c:pt>
                <c:pt idx="3056">
                  <c:v>719.1543333333334</c:v>
                </c:pt>
                <c:pt idx="3057">
                  <c:v>719.1543333333334</c:v>
                </c:pt>
                <c:pt idx="3058">
                  <c:v>719.1543333333334</c:v>
                </c:pt>
                <c:pt idx="3059">
                  <c:v>719.1543333333334</c:v>
                </c:pt>
                <c:pt idx="3060">
                  <c:v>719.1543333333334</c:v>
                </c:pt>
                <c:pt idx="3061">
                  <c:v>719.1543333333334</c:v>
                </c:pt>
                <c:pt idx="3062">
                  <c:v>719.1543333333334</c:v>
                </c:pt>
                <c:pt idx="3063">
                  <c:v>719.1543333333334</c:v>
                </c:pt>
                <c:pt idx="3064">
                  <c:v>719.1543333333334</c:v>
                </c:pt>
                <c:pt idx="3065">
                  <c:v>719.1543333333334</c:v>
                </c:pt>
                <c:pt idx="3066">
                  <c:v>719.1543333333334</c:v>
                </c:pt>
                <c:pt idx="3067">
                  <c:v>719.1543333333334</c:v>
                </c:pt>
                <c:pt idx="3068">
                  <c:v>719.1543333333334</c:v>
                </c:pt>
                <c:pt idx="3069">
                  <c:v>719.1543333333334</c:v>
                </c:pt>
                <c:pt idx="3070">
                  <c:v>719.1543333333334</c:v>
                </c:pt>
                <c:pt idx="3071">
                  <c:v>719.1543333333334</c:v>
                </c:pt>
                <c:pt idx="3072">
                  <c:v>719.1543333333334</c:v>
                </c:pt>
                <c:pt idx="3073">
                  <c:v>719.1543333333334</c:v>
                </c:pt>
                <c:pt idx="3074">
                  <c:v>719.1543333333334</c:v>
                </c:pt>
                <c:pt idx="3075">
                  <c:v>719.1543333333334</c:v>
                </c:pt>
                <c:pt idx="3076">
                  <c:v>719.1543333333334</c:v>
                </c:pt>
                <c:pt idx="3077">
                  <c:v>719.1543333333334</c:v>
                </c:pt>
                <c:pt idx="3078">
                  <c:v>719.1543333333334</c:v>
                </c:pt>
                <c:pt idx="3079">
                  <c:v>719.1543333333334</c:v>
                </c:pt>
                <c:pt idx="3080">
                  <c:v>719.1543333333334</c:v>
                </c:pt>
                <c:pt idx="3081">
                  <c:v>719.1543333333334</c:v>
                </c:pt>
                <c:pt idx="3082">
                  <c:v>719.1543333333334</c:v>
                </c:pt>
                <c:pt idx="3083">
                  <c:v>719.1543333333334</c:v>
                </c:pt>
                <c:pt idx="3084">
                  <c:v>719.1543333333334</c:v>
                </c:pt>
                <c:pt idx="3085">
                  <c:v>719.1543333333334</c:v>
                </c:pt>
                <c:pt idx="3086">
                  <c:v>719.1543333333334</c:v>
                </c:pt>
                <c:pt idx="3087">
                  <c:v>719.1543333333334</c:v>
                </c:pt>
                <c:pt idx="3088">
                  <c:v>719.1543333333334</c:v>
                </c:pt>
                <c:pt idx="3089">
                  <c:v>719.1543333333334</c:v>
                </c:pt>
                <c:pt idx="3090">
                  <c:v>719.1543333333334</c:v>
                </c:pt>
                <c:pt idx="3091">
                  <c:v>719.1543333333334</c:v>
                </c:pt>
                <c:pt idx="3092">
                  <c:v>719.1543333333334</c:v>
                </c:pt>
                <c:pt idx="3093">
                  <c:v>719.1543333333334</c:v>
                </c:pt>
                <c:pt idx="3094">
                  <c:v>719.1543333333334</c:v>
                </c:pt>
                <c:pt idx="3095">
                  <c:v>719.1543333333334</c:v>
                </c:pt>
                <c:pt idx="3096">
                  <c:v>719.1543333333334</c:v>
                </c:pt>
                <c:pt idx="3097">
                  <c:v>719.1543333333334</c:v>
                </c:pt>
                <c:pt idx="3098">
                  <c:v>719.1543333333334</c:v>
                </c:pt>
                <c:pt idx="3099">
                  <c:v>719.1543333333334</c:v>
                </c:pt>
                <c:pt idx="3100">
                  <c:v>719.1543333333334</c:v>
                </c:pt>
                <c:pt idx="3101">
                  <c:v>719.1543333333334</c:v>
                </c:pt>
                <c:pt idx="3102">
                  <c:v>719.1543333333334</c:v>
                </c:pt>
                <c:pt idx="3103">
                  <c:v>719.1543333333334</c:v>
                </c:pt>
                <c:pt idx="3104">
                  <c:v>719.1543333333334</c:v>
                </c:pt>
                <c:pt idx="3105">
                  <c:v>719.1543333333334</c:v>
                </c:pt>
                <c:pt idx="3106">
                  <c:v>719.1543333333334</c:v>
                </c:pt>
                <c:pt idx="3107">
                  <c:v>719.1543333333334</c:v>
                </c:pt>
                <c:pt idx="3108">
                  <c:v>719.1543333333334</c:v>
                </c:pt>
                <c:pt idx="3109">
                  <c:v>719.1543333333334</c:v>
                </c:pt>
                <c:pt idx="3110">
                  <c:v>719.1543333333334</c:v>
                </c:pt>
                <c:pt idx="3111">
                  <c:v>719.1543333333334</c:v>
                </c:pt>
                <c:pt idx="3112">
                  <c:v>719.1543333333334</c:v>
                </c:pt>
                <c:pt idx="3113">
                  <c:v>719.1543333333334</c:v>
                </c:pt>
                <c:pt idx="3114">
                  <c:v>719.1543333333334</c:v>
                </c:pt>
                <c:pt idx="3115">
                  <c:v>719.1543333333334</c:v>
                </c:pt>
                <c:pt idx="3116">
                  <c:v>719.1543333333334</c:v>
                </c:pt>
                <c:pt idx="3117">
                  <c:v>719.1543333333334</c:v>
                </c:pt>
                <c:pt idx="3118">
                  <c:v>719.1543333333334</c:v>
                </c:pt>
                <c:pt idx="3119">
                  <c:v>719.1543333333334</c:v>
                </c:pt>
                <c:pt idx="3120">
                  <c:v>719.1543333333334</c:v>
                </c:pt>
                <c:pt idx="3121">
                  <c:v>719.1543333333334</c:v>
                </c:pt>
                <c:pt idx="3122">
                  <c:v>719.1543333333334</c:v>
                </c:pt>
                <c:pt idx="3123">
                  <c:v>719.1543333333334</c:v>
                </c:pt>
                <c:pt idx="3124">
                  <c:v>719.1543333333334</c:v>
                </c:pt>
                <c:pt idx="3125">
                  <c:v>719.1543333333334</c:v>
                </c:pt>
                <c:pt idx="3126">
                  <c:v>719.1543333333334</c:v>
                </c:pt>
                <c:pt idx="3127">
                  <c:v>719.1543333333334</c:v>
                </c:pt>
                <c:pt idx="3128">
                  <c:v>719.1543333333334</c:v>
                </c:pt>
                <c:pt idx="3129">
                  <c:v>719.1543333333334</c:v>
                </c:pt>
                <c:pt idx="3130">
                  <c:v>719.1543333333334</c:v>
                </c:pt>
                <c:pt idx="3131">
                  <c:v>719.1543333333334</c:v>
                </c:pt>
                <c:pt idx="3132">
                  <c:v>719.1543333333334</c:v>
                </c:pt>
                <c:pt idx="3133">
                  <c:v>719.1543333333334</c:v>
                </c:pt>
                <c:pt idx="3134">
                  <c:v>719.1543333333334</c:v>
                </c:pt>
                <c:pt idx="3135">
                  <c:v>719.1543333333334</c:v>
                </c:pt>
                <c:pt idx="3136">
                  <c:v>719.1543333333334</c:v>
                </c:pt>
                <c:pt idx="3137">
                  <c:v>719.1543333333334</c:v>
                </c:pt>
                <c:pt idx="3138">
                  <c:v>719.1543333333334</c:v>
                </c:pt>
                <c:pt idx="3139">
                  <c:v>719.1543333333334</c:v>
                </c:pt>
                <c:pt idx="3140">
                  <c:v>719.1543333333334</c:v>
                </c:pt>
                <c:pt idx="3141">
                  <c:v>719.1543333333334</c:v>
                </c:pt>
                <c:pt idx="3142">
                  <c:v>719.1543333333334</c:v>
                </c:pt>
                <c:pt idx="3143">
                  <c:v>719.1543333333334</c:v>
                </c:pt>
                <c:pt idx="3144">
                  <c:v>719.1543333333334</c:v>
                </c:pt>
                <c:pt idx="3145">
                  <c:v>719.1543333333334</c:v>
                </c:pt>
                <c:pt idx="3146">
                  <c:v>719.1543333333334</c:v>
                </c:pt>
                <c:pt idx="3147">
                  <c:v>719.1543333333334</c:v>
                </c:pt>
                <c:pt idx="3148">
                  <c:v>719.1543333333334</c:v>
                </c:pt>
                <c:pt idx="3149">
                  <c:v>719.1543333333334</c:v>
                </c:pt>
                <c:pt idx="3150">
                  <c:v>719.1543333333334</c:v>
                </c:pt>
                <c:pt idx="3151">
                  <c:v>719.1543333333334</c:v>
                </c:pt>
                <c:pt idx="3152">
                  <c:v>719.1543333333334</c:v>
                </c:pt>
                <c:pt idx="3153">
                  <c:v>719.1543333333334</c:v>
                </c:pt>
                <c:pt idx="3154">
                  <c:v>719.1543333333334</c:v>
                </c:pt>
                <c:pt idx="3155">
                  <c:v>719.1543333333334</c:v>
                </c:pt>
                <c:pt idx="3156">
                  <c:v>719.1543333333334</c:v>
                </c:pt>
                <c:pt idx="3157">
                  <c:v>719.1543333333334</c:v>
                </c:pt>
                <c:pt idx="3158">
                  <c:v>719.1543333333334</c:v>
                </c:pt>
                <c:pt idx="3159">
                  <c:v>719.1543333333334</c:v>
                </c:pt>
                <c:pt idx="3160">
                  <c:v>719.1543333333334</c:v>
                </c:pt>
                <c:pt idx="3161">
                  <c:v>719.1543333333334</c:v>
                </c:pt>
                <c:pt idx="3162">
                  <c:v>719.1543333333334</c:v>
                </c:pt>
                <c:pt idx="3163">
                  <c:v>719.1543333333334</c:v>
                </c:pt>
                <c:pt idx="3164">
                  <c:v>719.1543333333334</c:v>
                </c:pt>
                <c:pt idx="3165">
                  <c:v>719.1543333333334</c:v>
                </c:pt>
                <c:pt idx="3166">
                  <c:v>719.1543333333334</c:v>
                </c:pt>
                <c:pt idx="3167">
                  <c:v>719.1543333333334</c:v>
                </c:pt>
                <c:pt idx="3168">
                  <c:v>719.1543333333334</c:v>
                </c:pt>
                <c:pt idx="3169">
                  <c:v>719.1543333333334</c:v>
                </c:pt>
                <c:pt idx="3170">
                  <c:v>719.1543333333334</c:v>
                </c:pt>
                <c:pt idx="3171">
                  <c:v>719.1543333333334</c:v>
                </c:pt>
                <c:pt idx="3172">
                  <c:v>719.1543333333334</c:v>
                </c:pt>
                <c:pt idx="3173">
                  <c:v>719.1543333333334</c:v>
                </c:pt>
                <c:pt idx="3174">
                  <c:v>719.1543333333334</c:v>
                </c:pt>
                <c:pt idx="3175">
                  <c:v>719.1543333333334</c:v>
                </c:pt>
                <c:pt idx="3176">
                  <c:v>719.1543333333334</c:v>
                </c:pt>
                <c:pt idx="3177">
                  <c:v>719.1543333333334</c:v>
                </c:pt>
                <c:pt idx="3178">
                  <c:v>719.1543333333334</c:v>
                </c:pt>
                <c:pt idx="3179">
                  <c:v>719.1543333333334</c:v>
                </c:pt>
                <c:pt idx="3180">
                  <c:v>719.1543333333334</c:v>
                </c:pt>
                <c:pt idx="3181">
                  <c:v>719.1543333333334</c:v>
                </c:pt>
                <c:pt idx="3182">
                  <c:v>719.1543333333334</c:v>
                </c:pt>
                <c:pt idx="3183">
                  <c:v>719.1543333333334</c:v>
                </c:pt>
                <c:pt idx="3184">
                  <c:v>719.1543333333334</c:v>
                </c:pt>
                <c:pt idx="3185">
                  <c:v>719.1543333333334</c:v>
                </c:pt>
                <c:pt idx="3186">
                  <c:v>719.1543333333334</c:v>
                </c:pt>
                <c:pt idx="3187">
                  <c:v>719.1543333333334</c:v>
                </c:pt>
                <c:pt idx="3188">
                  <c:v>719.1543333333334</c:v>
                </c:pt>
                <c:pt idx="3189">
                  <c:v>719.1543333333334</c:v>
                </c:pt>
                <c:pt idx="3190">
                  <c:v>719.1543333333334</c:v>
                </c:pt>
                <c:pt idx="3191">
                  <c:v>719.1543333333334</c:v>
                </c:pt>
                <c:pt idx="3192">
                  <c:v>719.1543333333334</c:v>
                </c:pt>
                <c:pt idx="3193">
                  <c:v>719.1543333333334</c:v>
                </c:pt>
                <c:pt idx="3194">
                  <c:v>719.1543333333334</c:v>
                </c:pt>
                <c:pt idx="3195">
                  <c:v>719.1543333333334</c:v>
                </c:pt>
                <c:pt idx="3196">
                  <c:v>719.1543333333334</c:v>
                </c:pt>
                <c:pt idx="3197">
                  <c:v>719.1543333333334</c:v>
                </c:pt>
                <c:pt idx="3198">
                  <c:v>719.1543333333334</c:v>
                </c:pt>
                <c:pt idx="3199">
                  <c:v>719.1543333333334</c:v>
                </c:pt>
                <c:pt idx="3200">
                  <c:v>719.1543333333334</c:v>
                </c:pt>
                <c:pt idx="3201">
                  <c:v>719.1543333333334</c:v>
                </c:pt>
                <c:pt idx="3202">
                  <c:v>719.1543333333334</c:v>
                </c:pt>
                <c:pt idx="3203">
                  <c:v>719.1543333333334</c:v>
                </c:pt>
                <c:pt idx="3204">
                  <c:v>719.1543333333334</c:v>
                </c:pt>
                <c:pt idx="3205">
                  <c:v>719.1543333333334</c:v>
                </c:pt>
                <c:pt idx="3206">
                  <c:v>719.1543333333334</c:v>
                </c:pt>
                <c:pt idx="3207">
                  <c:v>719.1543333333334</c:v>
                </c:pt>
                <c:pt idx="3208">
                  <c:v>719.1543333333334</c:v>
                </c:pt>
                <c:pt idx="3209">
                  <c:v>719.1543333333334</c:v>
                </c:pt>
                <c:pt idx="3210">
                  <c:v>719.1543333333334</c:v>
                </c:pt>
                <c:pt idx="3211">
                  <c:v>719.1543333333334</c:v>
                </c:pt>
                <c:pt idx="3212">
                  <c:v>719.1543333333334</c:v>
                </c:pt>
                <c:pt idx="3213">
                  <c:v>719.1543333333334</c:v>
                </c:pt>
                <c:pt idx="3214">
                  <c:v>719.1543333333334</c:v>
                </c:pt>
                <c:pt idx="3215">
                  <c:v>719.1543333333334</c:v>
                </c:pt>
                <c:pt idx="3216">
                  <c:v>719.1543333333334</c:v>
                </c:pt>
                <c:pt idx="3217">
                  <c:v>719.1543333333334</c:v>
                </c:pt>
                <c:pt idx="3218">
                  <c:v>719.1543333333334</c:v>
                </c:pt>
                <c:pt idx="3219">
                  <c:v>719.1543333333334</c:v>
                </c:pt>
                <c:pt idx="3220">
                  <c:v>719.1543333333334</c:v>
                </c:pt>
                <c:pt idx="3221">
                  <c:v>719.1543333333334</c:v>
                </c:pt>
                <c:pt idx="3222">
                  <c:v>719.1543333333334</c:v>
                </c:pt>
                <c:pt idx="3223">
                  <c:v>719.1543333333334</c:v>
                </c:pt>
                <c:pt idx="3224">
                  <c:v>719.1543333333334</c:v>
                </c:pt>
                <c:pt idx="3225">
                  <c:v>719.1543333333334</c:v>
                </c:pt>
                <c:pt idx="3226">
                  <c:v>719.1543333333334</c:v>
                </c:pt>
                <c:pt idx="3227">
                  <c:v>719.1543333333334</c:v>
                </c:pt>
                <c:pt idx="3228">
                  <c:v>719.1543333333334</c:v>
                </c:pt>
                <c:pt idx="3229">
                  <c:v>719.1543333333334</c:v>
                </c:pt>
                <c:pt idx="3230">
                  <c:v>719.1543333333334</c:v>
                </c:pt>
                <c:pt idx="3231">
                  <c:v>719.1543333333334</c:v>
                </c:pt>
                <c:pt idx="3232">
                  <c:v>719.1543333333334</c:v>
                </c:pt>
                <c:pt idx="3233">
                  <c:v>719.1543333333334</c:v>
                </c:pt>
                <c:pt idx="3234">
                  <c:v>719.1543333333334</c:v>
                </c:pt>
                <c:pt idx="3235">
                  <c:v>719.1543333333334</c:v>
                </c:pt>
                <c:pt idx="3236">
                  <c:v>719.1543333333334</c:v>
                </c:pt>
                <c:pt idx="3237">
                  <c:v>719.1543333333334</c:v>
                </c:pt>
                <c:pt idx="3238">
                  <c:v>719.1543333333334</c:v>
                </c:pt>
                <c:pt idx="3239">
                  <c:v>719.1543333333334</c:v>
                </c:pt>
                <c:pt idx="3240">
                  <c:v>719.1543333333334</c:v>
                </c:pt>
                <c:pt idx="3241">
                  <c:v>719.1543333333334</c:v>
                </c:pt>
                <c:pt idx="3242">
                  <c:v>719.1543333333334</c:v>
                </c:pt>
                <c:pt idx="3243">
                  <c:v>719.1543333333334</c:v>
                </c:pt>
                <c:pt idx="3244">
                  <c:v>719.1543333333334</c:v>
                </c:pt>
                <c:pt idx="3245">
                  <c:v>719.1543333333334</c:v>
                </c:pt>
                <c:pt idx="3246">
                  <c:v>719.1543333333334</c:v>
                </c:pt>
                <c:pt idx="3247">
                  <c:v>719.1543333333334</c:v>
                </c:pt>
                <c:pt idx="3248">
                  <c:v>719.1543333333334</c:v>
                </c:pt>
                <c:pt idx="3249">
                  <c:v>719.1543333333334</c:v>
                </c:pt>
                <c:pt idx="3250">
                  <c:v>719.1543333333334</c:v>
                </c:pt>
                <c:pt idx="3251">
                  <c:v>719.1543333333334</c:v>
                </c:pt>
                <c:pt idx="3252">
                  <c:v>719.1543333333334</c:v>
                </c:pt>
                <c:pt idx="3253">
                  <c:v>719.1543333333334</c:v>
                </c:pt>
                <c:pt idx="3254">
                  <c:v>719.1543333333334</c:v>
                </c:pt>
                <c:pt idx="3255">
                  <c:v>719.1543333333334</c:v>
                </c:pt>
                <c:pt idx="3256">
                  <c:v>719.1543333333334</c:v>
                </c:pt>
                <c:pt idx="3257">
                  <c:v>719.1543333333334</c:v>
                </c:pt>
                <c:pt idx="3258">
                  <c:v>719.1543333333334</c:v>
                </c:pt>
                <c:pt idx="3259">
                  <c:v>719.1543333333334</c:v>
                </c:pt>
                <c:pt idx="3260">
                  <c:v>719.1543333333334</c:v>
                </c:pt>
                <c:pt idx="3261">
                  <c:v>719.1543333333334</c:v>
                </c:pt>
                <c:pt idx="3262">
                  <c:v>719.1543333333334</c:v>
                </c:pt>
                <c:pt idx="3263">
                  <c:v>719.1543333333334</c:v>
                </c:pt>
                <c:pt idx="3264">
                  <c:v>719.1543333333334</c:v>
                </c:pt>
                <c:pt idx="3265">
                  <c:v>719.1543333333334</c:v>
                </c:pt>
                <c:pt idx="3266">
                  <c:v>719.1543333333334</c:v>
                </c:pt>
                <c:pt idx="3267">
                  <c:v>719.1543333333334</c:v>
                </c:pt>
                <c:pt idx="3268">
                  <c:v>719.1543333333334</c:v>
                </c:pt>
                <c:pt idx="3269">
                  <c:v>719.1543333333334</c:v>
                </c:pt>
                <c:pt idx="3270">
                  <c:v>719.1543333333334</c:v>
                </c:pt>
                <c:pt idx="3271">
                  <c:v>719.1543333333334</c:v>
                </c:pt>
                <c:pt idx="3272">
                  <c:v>719.1543333333334</c:v>
                </c:pt>
                <c:pt idx="3273">
                  <c:v>719.1543333333334</c:v>
                </c:pt>
                <c:pt idx="3274">
                  <c:v>719.1543333333334</c:v>
                </c:pt>
                <c:pt idx="3275">
                  <c:v>719.1543333333334</c:v>
                </c:pt>
                <c:pt idx="3276">
                  <c:v>719.1543333333334</c:v>
                </c:pt>
                <c:pt idx="3277">
                  <c:v>719.1543333333334</c:v>
                </c:pt>
                <c:pt idx="3278">
                  <c:v>719.1543333333334</c:v>
                </c:pt>
                <c:pt idx="3279">
                  <c:v>719.1543333333334</c:v>
                </c:pt>
                <c:pt idx="3280">
                  <c:v>719.1543333333334</c:v>
                </c:pt>
                <c:pt idx="3281">
                  <c:v>719.1543333333334</c:v>
                </c:pt>
                <c:pt idx="3282">
                  <c:v>719.1543333333334</c:v>
                </c:pt>
                <c:pt idx="3283">
                  <c:v>719.1543333333334</c:v>
                </c:pt>
                <c:pt idx="3284">
                  <c:v>719.1543333333334</c:v>
                </c:pt>
                <c:pt idx="3285">
                  <c:v>719.1543333333334</c:v>
                </c:pt>
                <c:pt idx="3286">
                  <c:v>719.1543333333334</c:v>
                </c:pt>
                <c:pt idx="3287">
                  <c:v>719.1543333333334</c:v>
                </c:pt>
                <c:pt idx="3288">
                  <c:v>719.1543333333334</c:v>
                </c:pt>
                <c:pt idx="3289">
                  <c:v>719.1543333333334</c:v>
                </c:pt>
                <c:pt idx="3290">
                  <c:v>719.1543333333334</c:v>
                </c:pt>
                <c:pt idx="3291">
                  <c:v>719.1543333333334</c:v>
                </c:pt>
                <c:pt idx="3292">
                  <c:v>719.1543333333334</c:v>
                </c:pt>
                <c:pt idx="3293">
                  <c:v>719.1543333333334</c:v>
                </c:pt>
                <c:pt idx="3294">
                  <c:v>719.1543333333334</c:v>
                </c:pt>
                <c:pt idx="3295">
                  <c:v>719.1543333333334</c:v>
                </c:pt>
                <c:pt idx="3296">
                  <c:v>719.1543333333334</c:v>
                </c:pt>
                <c:pt idx="3297">
                  <c:v>719.1543333333334</c:v>
                </c:pt>
                <c:pt idx="3298">
                  <c:v>719.1543333333334</c:v>
                </c:pt>
                <c:pt idx="3299">
                  <c:v>719.1543333333334</c:v>
                </c:pt>
                <c:pt idx="3300">
                  <c:v>719.1543333333334</c:v>
                </c:pt>
                <c:pt idx="3301">
                  <c:v>719.1543333333334</c:v>
                </c:pt>
                <c:pt idx="3302">
                  <c:v>719.1543333333334</c:v>
                </c:pt>
                <c:pt idx="3303">
                  <c:v>719.1543333333334</c:v>
                </c:pt>
                <c:pt idx="3304">
                  <c:v>719.1543333333334</c:v>
                </c:pt>
                <c:pt idx="3305">
                  <c:v>719.1543333333334</c:v>
                </c:pt>
                <c:pt idx="3306">
                  <c:v>719.1543333333334</c:v>
                </c:pt>
                <c:pt idx="3307">
                  <c:v>719.1543333333334</c:v>
                </c:pt>
                <c:pt idx="3308">
                  <c:v>719.1543333333334</c:v>
                </c:pt>
                <c:pt idx="3309">
                  <c:v>719.1543333333334</c:v>
                </c:pt>
                <c:pt idx="3310">
                  <c:v>719.1543333333334</c:v>
                </c:pt>
                <c:pt idx="3311">
                  <c:v>719.1543333333334</c:v>
                </c:pt>
                <c:pt idx="3312">
                  <c:v>719.1543333333334</c:v>
                </c:pt>
                <c:pt idx="3313">
                  <c:v>719.1543333333334</c:v>
                </c:pt>
                <c:pt idx="3314">
                  <c:v>719.1543333333334</c:v>
                </c:pt>
                <c:pt idx="3315">
                  <c:v>719.1543333333334</c:v>
                </c:pt>
                <c:pt idx="3316">
                  <c:v>719.1543333333334</c:v>
                </c:pt>
                <c:pt idx="3317">
                  <c:v>719.1543333333334</c:v>
                </c:pt>
                <c:pt idx="3318">
                  <c:v>719.1543333333334</c:v>
                </c:pt>
                <c:pt idx="3319">
                  <c:v>719.1543333333334</c:v>
                </c:pt>
                <c:pt idx="3320">
                  <c:v>719.1543333333334</c:v>
                </c:pt>
                <c:pt idx="3321">
                  <c:v>719.1543333333334</c:v>
                </c:pt>
                <c:pt idx="3322">
                  <c:v>719.1543333333334</c:v>
                </c:pt>
                <c:pt idx="3323">
                  <c:v>719.1543333333334</c:v>
                </c:pt>
                <c:pt idx="3324">
                  <c:v>719.1543333333334</c:v>
                </c:pt>
                <c:pt idx="3325">
                  <c:v>719.1543333333334</c:v>
                </c:pt>
                <c:pt idx="3326">
                  <c:v>719.1543333333334</c:v>
                </c:pt>
                <c:pt idx="3327">
                  <c:v>719.1543333333334</c:v>
                </c:pt>
                <c:pt idx="3328">
                  <c:v>719.1543333333334</c:v>
                </c:pt>
                <c:pt idx="3329">
                  <c:v>719.1543333333334</c:v>
                </c:pt>
                <c:pt idx="3330">
                  <c:v>719.1543333333334</c:v>
                </c:pt>
                <c:pt idx="3331">
                  <c:v>719.1543333333334</c:v>
                </c:pt>
                <c:pt idx="3332">
                  <c:v>719.1543333333334</c:v>
                </c:pt>
                <c:pt idx="3333">
                  <c:v>719.1543333333334</c:v>
                </c:pt>
                <c:pt idx="3334">
                  <c:v>719.1543333333334</c:v>
                </c:pt>
                <c:pt idx="3335">
                  <c:v>719.1543333333334</c:v>
                </c:pt>
                <c:pt idx="3336">
                  <c:v>719.1543333333334</c:v>
                </c:pt>
                <c:pt idx="3337">
                  <c:v>719.1543333333334</c:v>
                </c:pt>
                <c:pt idx="3338">
                  <c:v>719.1543333333334</c:v>
                </c:pt>
                <c:pt idx="3339">
                  <c:v>719.1543333333334</c:v>
                </c:pt>
                <c:pt idx="3340">
                  <c:v>719.1543333333334</c:v>
                </c:pt>
                <c:pt idx="3341">
                  <c:v>719.1543333333334</c:v>
                </c:pt>
                <c:pt idx="3342">
                  <c:v>719.1543333333334</c:v>
                </c:pt>
                <c:pt idx="3343">
                  <c:v>719.1543333333334</c:v>
                </c:pt>
                <c:pt idx="3344">
                  <c:v>719.1543333333334</c:v>
                </c:pt>
                <c:pt idx="3345">
                  <c:v>719.1543333333334</c:v>
                </c:pt>
                <c:pt idx="3346">
                  <c:v>719.1543333333334</c:v>
                </c:pt>
                <c:pt idx="3347">
                  <c:v>719.1543333333334</c:v>
                </c:pt>
                <c:pt idx="3348">
                  <c:v>719.1543333333334</c:v>
                </c:pt>
                <c:pt idx="3349">
                  <c:v>719.1543333333334</c:v>
                </c:pt>
                <c:pt idx="3350">
                  <c:v>719.1543333333334</c:v>
                </c:pt>
                <c:pt idx="3351">
                  <c:v>719.1543333333334</c:v>
                </c:pt>
                <c:pt idx="3352">
                  <c:v>719.1543333333334</c:v>
                </c:pt>
                <c:pt idx="3353">
                  <c:v>719.1543333333334</c:v>
                </c:pt>
                <c:pt idx="3354">
                  <c:v>719.1543333333334</c:v>
                </c:pt>
                <c:pt idx="3355">
                  <c:v>719.1543333333334</c:v>
                </c:pt>
                <c:pt idx="3356">
                  <c:v>719.1543333333334</c:v>
                </c:pt>
                <c:pt idx="3357">
                  <c:v>719.1543333333334</c:v>
                </c:pt>
                <c:pt idx="3358">
                  <c:v>719.1543333333334</c:v>
                </c:pt>
                <c:pt idx="3359">
                  <c:v>719.1543333333334</c:v>
                </c:pt>
                <c:pt idx="3360">
                  <c:v>719.1543333333334</c:v>
                </c:pt>
                <c:pt idx="3361">
                  <c:v>719.1543333333334</c:v>
                </c:pt>
                <c:pt idx="3362">
                  <c:v>719.1543333333334</c:v>
                </c:pt>
                <c:pt idx="3363">
                  <c:v>719.1543333333334</c:v>
                </c:pt>
                <c:pt idx="3364">
                  <c:v>719.1543333333334</c:v>
                </c:pt>
                <c:pt idx="3365">
                  <c:v>719.1543333333334</c:v>
                </c:pt>
                <c:pt idx="3366">
                  <c:v>719.1543333333334</c:v>
                </c:pt>
                <c:pt idx="3367">
                  <c:v>719.1543333333334</c:v>
                </c:pt>
                <c:pt idx="3368">
                  <c:v>719.1543333333334</c:v>
                </c:pt>
                <c:pt idx="3369">
                  <c:v>719.1543333333334</c:v>
                </c:pt>
                <c:pt idx="3370">
                  <c:v>719.1543333333334</c:v>
                </c:pt>
                <c:pt idx="3371">
                  <c:v>719.1543333333334</c:v>
                </c:pt>
                <c:pt idx="3372">
                  <c:v>719.1543333333334</c:v>
                </c:pt>
                <c:pt idx="3373">
                  <c:v>719.1543333333334</c:v>
                </c:pt>
                <c:pt idx="3374">
                  <c:v>719.1543333333334</c:v>
                </c:pt>
                <c:pt idx="3375">
                  <c:v>719.1543333333334</c:v>
                </c:pt>
                <c:pt idx="3376">
                  <c:v>719.1543333333334</c:v>
                </c:pt>
                <c:pt idx="3377">
                  <c:v>719.1543333333334</c:v>
                </c:pt>
                <c:pt idx="3378">
                  <c:v>719.1543333333334</c:v>
                </c:pt>
                <c:pt idx="3379">
                  <c:v>719.1543333333334</c:v>
                </c:pt>
                <c:pt idx="3380">
                  <c:v>719.1543333333334</c:v>
                </c:pt>
                <c:pt idx="3381">
                  <c:v>719.1543333333334</c:v>
                </c:pt>
                <c:pt idx="3382">
                  <c:v>719.1543333333334</c:v>
                </c:pt>
                <c:pt idx="3383">
                  <c:v>719.1543333333334</c:v>
                </c:pt>
                <c:pt idx="3384">
                  <c:v>719.1543333333334</c:v>
                </c:pt>
                <c:pt idx="3385">
                  <c:v>719.1543333333334</c:v>
                </c:pt>
                <c:pt idx="3386">
                  <c:v>719.1543333333334</c:v>
                </c:pt>
                <c:pt idx="3387">
                  <c:v>719.1543333333334</c:v>
                </c:pt>
                <c:pt idx="3388">
                  <c:v>719.1543333333334</c:v>
                </c:pt>
                <c:pt idx="3389">
                  <c:v>719.1543333333334</c:v>
                </c:pt>
                <c:pt idx="3390">
                  <c:v>719.1543333333334</c:v>
                </c:pt>
                <c:pt idx="3391">
                  <c:v>719.1543333333334</c:v>
                </c:pt>
                <c:pt idx="3392">
                  <c:v>719.1543333333334</c:v>
                </c:pt>
                <c:pt idx="3393">
                  <c:v>719.1543333333334</c:v>
                </c:pt>
                <c:pt idx="3394">
                  <c:v>719.1543333333334</c:v>
                </c:pt>
                <c:pt idx="3395">
                  <c:v>719.1543333333334</c:v>
                </c:pt>
                <c:pt idx="3396">
                  <c:v>719.1543333333334</c:v>
                </c:pt>
                <c:pt idx="3397">
                  <c:v>719.1543333333334</c:v>
                </c:pt>
                <c:pt idx="3398">
                  <c:v>719.1543333333334</c:v>
                </c:pt>
                <c:pt idx="3399">
                  <c:v>719.1543333333334</c:v>
                </c:pt>
                <c:pt idx="3400">
                  <c:v>719.1543333333334</c:v>
                </c:pt>
                <c:pt idx="3401">
                  <c:v>719.1543333333334</c:v>
                </c:pt>
                <c:pt idx="3402">
                  <c:v>719.1543333333334</c:v>
                </c:pt>
                <c:pt idx="3403">
                  <c:v>719.1543333333334</c:v>
                </c:pt>
                <c:pt idx="3404">
                  <c:v>719.1543333333334</c:v>
                </c:pt>
                <c:pt idx="3405">
                  <c:v>719.1543333333334</c:v>
                </c:pt>
                <c:pt idx="3406">
                  <c:v>719.1543333333334</c:v>
                </c:pt>
                <c:pt idx="3407">
                  <c:v>719.1543333333334</c:v>
                </c:pt>
                <c:pt idx="3408">
                  <c:v>719.1543333333334</c:v>
                </c:pt>
                <c:pt idx="3409">
                  <c:v>719.1543333333334</c:v>
                </c:pt>
                <c:pt idx="3410">
                  <c:v>719.1543333333334</c:v>
                </c:pt>
                <c:pt idx="3411">
                  <c:v>719.1543333333334</c:v>
                </c:pt>
                <c:pt idx="3412">
                  <c:v>719.1543333333334</c:v>
                </c:pt>
                <c:pt idx="3413">
                  <c:v>719.1543333333334</c:v>
                </c:pt>
                <c:pt idx="3414">
                  <c:v>719.1543333333334</c:v>
                </c:pt>
                <c:pt idx="3415">
                  <c:v>719.1543333333334</c:v>
                </c:pt>
                <c:pt idx="3416">
                  <c:v>719.1543333333334</c:v>
                </c:pt>
                <c:pt idx="3417">
                  <c:v>719.1543333333334</c:v>
                </c:pt>
                <c:pt idx="3418">
                  <c:v>719.1543333333334</c:v>
                </c:pt>
                <c:pt idx="3419">
                  <c:v>719.1543333333334</c:v>
                </c:pt>
                <c:pt idx="3420">
                  <c:v>719.1543333333334</c:v>
                </c:pt>
                <c:pt idx="3421">
                  <c:v>719.1543333333334</c:v>
                </c:pt>
                <c:pt idx="3422">
                  <c:v>719.1543333333334</c:v>
                </c:pt>
                <c:pt idx="3423">
                  <c:v>719.1543333333334</c:v>
                </c:pt>
                <c:pt idx="3424">
                  <c:v>719.1543333333334</c:v>
                </c:pt>
                <c:pt idx="3425">
                  <c:v>719.1543333333334</c:v>
                </c:pt>
                <c:pt idx="3426">
                  <c:v>719.1543333333334</c:v>
                </c:pt>
                <c:pt idx="3427">
                  <c:v>719.1543333333334</c:v>
                </c:pt>
                <c:pt idx="3428">
                  <c:v>719.1543333333334</c:v>
                </c:pt>
                <c:pt idx="3429">
                  <c:v>719.1543333333334</c:v>
                </c:pt>
                <c:pt idx="3430">
                  <c:v>719.1543333333334</c:v>
                </c:pt>
                <c:pt idx="3431">
                  <c:v>719.1543333333334</c:v>
                </c:pt>
                <c:pt idx="3432">
                  <c:v>719.1543333333334</c:v>
                </c:pt>
                <c:pt idx="3433">
                  <c:v>719.1543333333334</c:v>
                </c:pt>
                <c:pt idx="3434">
                  <c:v>719.1543333333334</c:v>
                </c:pt>
                <c:pt idx="3435">
                  <c:v>719.1543333333334</c:v>
                </c:pt>
                <c:pt idx="3436">
                  <c:v>719.1543333333334</c:v>
                </c:pt>
                <c:pt idx="3437">
                  <c:v>719.1543333333334</c:v>
                </c:pt>
                <c:pt idx="3438">
                  <c:v>719.1543333333334</c:v>
                </c:pt>
                <c:pt idx="3439">
                  <c:v>719.1543333333334</c:v>
                </c:pt>
                <c:pt idx="3440">
                  <c:v>719.1543333333334</c:v>
                </c:pt>
                <c:pt idx="3441">
                  <c:v>719.1543333333334</c:v>
                </c:pt>
                <c:pt idx="3442">
                  <c:v>719.1543333333334</c:v>
                </c:pt>
                <c:pt idx="3443">
                  <c:v>719.1543333333334</c:v>
                </c:pt>
                <c:pt idx="3444">
                  <c:v>719.1543333333334</c:v>
                </c:pt>
                <c:pt idx="3445">
                  <c:v>719.1543333333334</c:v>
                </c:pt>
                <c:pt idx="3446">
                  <c:v>719.1543333333334</c:v>
                </c:pt>
                <c:pt idx="3447">
                  <c:v>719.1543333333334</c:v>
                </c:pt>
                <c:pt idx="3448">
                  <c:v>719.1543333333334</c:v>
                </c:pt>
                <c:pt idx="3449">
                  <c:v>719.1543333333334</c:v>
                </c:pt>
                <c:pt idx="3450">
                  <c:v>719.1543333333334</c:v>
                </c:pt>
                <c:pt idx="3451">
                  <c:v>719.1543333333334</c:v>
                </c:pt>
                <c:pt idx="3452">
                  <c:v>719.1543333333334</c:v>
                </c:pt>
                <c:pt idx="3453">
                  <c:v>719.1543333333334</c:v>
                </c:pt>
                <c:pt idx="3454">
                  <c:v>719.1543333333334</c:v>
                </c:pt>
                <c:pt idx="3455">
                  <c:v>719.1543333333334</c:v>
                </c:pt>
                <c:pt idx="3456">
                  <c:v>719.1543333333334</c:v>
                </c:pt>
                <c:pt idx="3457">
                  <c:v>719.1543333333334</c:v>
                </c:pt>
                <c:pt idx="3458">
                  <c:v>719.1543333333334</c:v>
                </c:pt>
                <c:pt idx="3459">
                  <c:v>719.1543333333334</c:v>
                </c:pt>
                <c:pt idx="3460">
                  <c:v>719.1543333333334</c:v>
                </c:pt>
                <c:pt idx="3461">
                  <c:v>719.1543333333334</c:v>
                </c:pt>
                <c:pt idx="3462">
                  <c:v>719.1543333333334</c:v>
                </c:pt>
                <c:pt idx="3463">
                  <c:v>719.1543333333334</c:v>
                </c:pt>
                <c:pt idx="3464">
                  <c:v>719.1543333333334</c:v>
                </c:pt>
                <c:pt idx="3465">
                  <c:v>719.1543333333334</c:v>
                </c:pt>
                <c:pt idx="3466">
                  <c:v>719.1543333333334</c:v>
                </c:pt>
                <c:pt idx="3467">
                  <c:v>719.1543333333334</c:v>
                </c:pt>
                <c:pt idx="3468">
                  <c:v>719.1543333333334</c:v>
                </c:pt>
                <c:pt idx="3469">
                  <c:v>719.1543333333334</c:v>
                </c:pt>
                <c:pt idx="3470">
                  <c:v>719.1543333333334</c:v>
                </c:pt>
                <c:pt idx="3471">
                  <c:v>719.1543333333334</c:v>
                </c:pt>
                <c:pt idx="3472">
                  <c:v>719.1543333333334</c:v>
                </c:pt>
                <c:pt idx="3473">
                  <c:v>719.1543333333334</c:v>
                </c:pt>
                <c:pt idx="3474">
                  <c:v>719.1543333333334</c:v>
                </c:pt>
                <c:pt idx="3475">
                  <c:v>719.1543333333334</c:v>
                </c:pt>
                <c:pt idx="3476">
                  <c:v>719.1543333333334</c:v>
                </c:pt>
                <c:pt idx="3477">
                  <c:v>719.1543333333334</c:v>
                </c:pt>
                <c:pt idx="3478">
                  <c:v>719.1543333333334</c:v>
                </c:pt>
                <c:pt idx="3479">
                  <c:v>719.1543333333334</c:v>
                </c:pt>
                <c:pt idx="3480">
                  <c:v>719.1543333333334</c:v>
                </c:pt>
                <c:pt idx="3481">
                  <c:v>719.1543333333334</c:v>
                </c:pt>
                <c:pt idx="3482">
                  <c:v>719.1543333333334</c:v>
                </c:pt>
                <c:pt idx="3483">
                  <c:v>719.1543333333334</c:v>
                </c:pt>
                <c:pt idx="3484">
                  <c:v>719.1543333333334</c:v>
                </c:pt>
                <c:pt idx="3485">
                  <c:v>719.1543333333334</c:v>
                </c:pt>
                <c:pt idx="3486">
                  <c:v>719.1543333333334</c:v>
                </c:pt>
                <c:pt idx="3487">
                  <c:v>719.1543333333334</c:v>
                </c:pt>
                <c:pt idx="3488">
                  <c:v>719.1543333333334</c:v>
                </c:pt>
                <c:pt idx="3489">
                  <c:v>719.1543333333334</c:v>
                </c:pt>
                <c:pt idx="3490">
                  <c:v>719.1543333333334</c:v>
                </c:pt>
                <c:pt idx="3491">
                  <c:v>719.1543333333334</c:v>
                </c:pt>
                <c:pt idx="3492">
                  <c:v>719.1543333333334</c:v>
                </c:pt>
                <c:pt idx="3493">
                  <c:v>719.1543333333334</c:v>
                </c:pt>
                <c:pt idx="3494">
                  <c:v>719.1543333333334</c:v>
                </c:pt>
                <c:pt idx="3495">
                  <c:v>719.1543333333334</c:v>
                </c:pt>
                <c:pt idx="3496">
                  <c:v>719.1543333333334</c:v>
                </c:pt>
                <c:pt idx="3497">
                  <c:v>719.1543333333334</c:v>
                </c:pt>
                <c:pt idx="3498">
                  <c:v>719.1543333333334</c:v>
                </c:pt>
                <c:pt idx="3499">
                  <c:v>719.1543333333334</c:v>
                </c:pt>
                <c:pt idx="3500">
                  <c:v>719.1543333333334</c:v>
                </c:pt>
                <c:pt idx="3501">
                  <c:v>719.1543333333334</c:v>
                </c:pt>
                <c:pt idx="3502">
                  <c:v>719.1543333333334</c:v>
                </c:pt>
                <c:pt idx="3503">
                  <c:v>719.1543333333334</c:v>
                </c:pt>
                <c:pt idx="3504">
                  <c:v>719.1543333333334</c:v>
                </c:pt>
                <c:pt idx="3505">
                  <c:v>719.1543333333334</c:v>
                </c:pt>
                <c:pt idx="3506">
                  <c:v>719.1543333333334</c:v>
                </c:pt>
                <c:pt idx="3507">
                  <c:v>719.1543333333334</c:v>
                </c:pt>
                <c:pt idx="3508">
                  <c:v>719.1543333333334</c:v>
                </c:pt>
                <c:pt idx="3509">
                  <c:v>719.1543333333334</c:v>
                </c:pt>
                <c:pt idx="3510">
                  <c:v>719.1543333333334</c:v>
                </c:pt>
                <c:pt idx="3511">
                  <c:v>719.1543333333334</c:v>
                </c:pt>
                <c:pt idx="3512">
                  <c:v>719.1543333333334</c:v>
                </c:pt>
                <c:pt idx="3513">
                  <c:v>719.1543333333334</c:v>
                </c:pt>
                <c:pt idx="3514">
                  <c:v>719.1543333333334</c:v>
                </c:pt>
                <c:pt idx="3515">
                  <c:v>719.1543333333334</c:v>
                </c:pt>
                <c:pt idx="3516">
                  <c:v>719.1543333333334</c:v>
                </c:pt>
                <c:pt idx="3517">
                  <c:v>719.1543333333334</c:v>
                </c:pt>
                <c:pt idx="3518">
                  <c:v>719.1543333333334</c:v>
                </c:pt>
                <c:pt idx="3519">
                  <c:v>719.1543333333334</c:v>
                </c:pt>
                <c:pt idx="3520">
                  <c:v>719.1543333333334</c:v>
                </c:pt>
                <c:pt idx="3521">
                  <c:v>719.1543333333334</c:v>
                </c:pt>
                <c:pt idx="3522">
                  <c:v>719.1543333333334</c:v>
                </c:pt>
                <c:pt idx="3523">
                  <c:v>719.1543333333334</c:v>
                </c:pt>
                <c:pt idx="3524">
                  <c:v>719.1543333333334</c:v>
                </c:pt>
                <c:pt idx="3525">
                  <c:v>719.1543333333334</c:v>
                </c:pt>
                <c:pt idx="3526">
                  <c:v>719.1543333333334</c:v>
                </c:pt>
                <c:pt idx="3527">
                  <c:v>719.1543333333334</c:v>
                </c:pt>
                <c:pt idx="3528">
                  <c:v>719.1543333333334</c:v>
                </c:pt>
                <c:pt idx="3529">
                  <c:v>719.1543333333334</c:v>
                </c:pt>
                <c:pt idx="3530">
                  <c:v>719.1543333333334</c:v>
                </c:pt>
                <c:pt idx="3531">
                  <c:v>719.1543333333334</c:v>
                </c:pt>
                <c:pt idx="3532">
                  <c:v>719.1543333333334</c:v>
                </c:pt>
                <c:pt idx="3533">
                  <c:v>719.1543333333334</c:v>
                </c:pt>
                <c:pt idx="3534">
                  <c:v>719.1543333333334</c:v>
                </c:pt>
                <c:pt idx="3535">
                  <c:v>719.1543333333334</c:v>
                </c:pt>
                <c:pt idx="3536">
                  <c:v>719.1543333333334</c:v>
                </c:pt>
                <c:pt idx="3537">
                  <c:v>719.1543333333334</c:v>
                </c:pt>
                <c:pt idx="3538">
                  <c:v>719.1543333333334</c:v>
                </c:pt>
                <c:pt idx="3539">
                  <c:v>719.1543333333334</c:v>
                </c:pt>
                <c:pt idx="3540">
                  <c:v>719.1543333333334</c:v>
                </c:pt>
                <c:pt idx="3541">
                  <c:v>719.1543333333334</c:v>
                </c:pt>
                <c:pt idx="3542">
                  <c:v>719.1543333333334</c:v>
                </c:pt>
                <c:pt idx="3543">
                  <c:v>719.1543333333334</c:v>
                </c:pt>
                <c:pt idx="3544">
                  <c:v>719.1543333333334</c:v>
                </c:pt>
                <c:pt idx="3545">
                  <c:v>719.1543333333334</c:v>
                </c:pt>
                <c:pt idx="3546">
                  <c:v>719.1543333333334</c:v>
                </c:pt>
                <c:pt idx="3547">
                  <c:v>719.1543333333334</c:v>
                </c:pt>
                <c:pt idx="3548">
                  <c:v>719.1543333333334</c:v>
                </c:pt>
                <c:pt idx="3549">
                  <c:v>719.1543333333334</c:v>
                </c:pt>
                <c:pt idx="3550">
                  <c:v>719.1543333333334</c:v>
                </c:pt>
                <c:pt idx="3551">
                  <c:v>719.1543333333334</c:v>
                </c:pt>
                <c:pt idx="3552">
                  <c:v>719.1543333333334</c:v>
                </c:pt>
                <c:pt idx="3553">
                  <c:v>719.1543333333334</c:v>
                </c:pt>
                <c:pt idx="3554">
                  <c:v>719.1543333333334</c:v>
                </c:pt>
                <c:pt idx="3555">
                  <c:v>719.1543333333334</c:v>
                </c:pt>
                <c:pt idx="3556">
                  <c:v>719.1543333333334</c:v>
                </c:pt>
                <c:pt idx="3557">
                  <c:v>719.1543333333334</c:v>
                </c:pt>
                <c:pt idx="3558">
                  <c:v>719.1543333333334</c:v>
                </c:pt>
                <c:pt idx="3559">
                  <c:v>719.1543333333334</c:v>
                </c:pt>
                <c:pt idx="3560">
                  <c:v>719.1543333333334</c:v>
                </c:pt>
                <c:pt idx="3561">
                  <c:v>719.1543333333334</c:v>
                </c:pt>
                <c:pt idx="3562">
                  <c:v>719.1543333333334</c:v>
                </c:pt>
                <c:pt idx="3563">
                  <c:v>719.1543333333334</c:v>
                </c:pt>
                <c:pt idx="3564">
                  <c:v>719.1543333333334</c:v>
                </c:pt>
                <c:pt idx="3565">
                  <c:v>719.1543333333334</c:v>
                </c:pt>
                <c:pt idx="3566">
                  <c:v>719.1543333333334</c:v>
                </c:pt>
                <c:pt idx="3567">
                  <c:v>719.1543333333334</c:v>
                </c:pt>
                <c:pt idx="3568">
                  <c:v>719.1543333333334</c:v>
                </c:pt>
                <c:pt idx="3569">
                  <c:v>719.1543333333334</c:v>
                </c:pt>
                <c:pt idx="3570">
                  <c:v>719.1543333333334</c:v>
                </c:pt>
                <c:pt idx="3571">
                  <c:v>719.1543333333334</c:v>
                </c:pt>
                <c:pt idx="3572">
                  <c:v>719.1543333333334</c:v>
                </c:pt>
                <c:pt idx="3573">
                  <c:v>719.1543333333334</c:v>
                </c:pt>
                <c:pt idx="3574">
                  <c:v>719.1543333333334</c:v>
                </c:pt>
                <c:pt idx="3575">
                  <c:v>719.1543333333334</c:v>
                </c:pt>
                <c:pt idx="3576">
                  <c:v>719.1543333333334</c:v>
                </c:pt>
                <c:pt idx="3577">
                  <c:v>719.1543333333334</c:v>
                </c:pt>
                <c:pt idx="3578">
                  <c:v>719.1543333333334</c:v>
                </c:pt>
                <c:pt idx="3579">
                  <c:v>719.1543333333334</c:v>
                </c:pt>
                <c:pt idx="3580">
                  <c:v>719.1543333333334</c:v>
                </c:pt>
                <c:pt idx="3581">
                  <c:v>719.1543333333334</c:v>
                </c:pt>
                <c:pt idx="3582">
                  <c:v>719.1543333333334</c:v>
                </c:pt>
                <c:pt idx="3583">
                  <c:v>719.1543333333334</c:v>
                </c:pt>
                <c:pt idx="3584">
                  <c:v>719.1543333333334</c:v>
                </c:pt>
                <c:pt idx="3585">
                  <c:v>719.1543333333334</c:v>
                </c:pt>
                <c:pt idx="3586">
                  <c:v>719.1543333333334</c:v>
                </c:pt>
                <c:pt idx="3587">
                  <c:v>719.1543333333334</c:v>
                </c:pt>
                <c:pt idx="3588">
                  <c:v>719.1543333333334</c:v>
                </c:pt>
                <c:pt idx="3589">
                  <c:v>719.1543333333334</c:v>
                </c:pt>
                <c:pt idx="3590">
                  <c:v>719.1543333333334</c:v>
                </c:pt>
                <c:pt idx="3591">
                  <c:v>719.1543333333334</c:v>
                </c:pt>
                <c:pt idx="3592">
                  <c:v>719.1543333333334</c:v>
                </c:pt>
                <c:pt idx="3593">
                  <c:v>719.1543333333334</c:v>
                </c:pt>
                <c:pt idx="3594">
                  <c:v>719.1543333333334</c:v>
                </c:pt>
                <c:pt idx="3595">
                  <c:v>719.1543333333334</c:v>
                </c:pt>
                <c:pt idx="3596">
                  <c:v>719.1543333333334</c:v>
                </c:pt>
                <c:pt idx="3597">
                  <c:v>719.1543333333334</c:v>
                </c:pt>
                <c:pt idx="3598">
                  <c:v>719.1543333333334</c:v>
                </c:pt>
                <c:pt idx="3599">
                  <c:v>719.1543333333334</c:v>
                </c:pt>
                <c:pt idx="3600">
                  <c:v>719.1543333333334</c:v>
                </c:pt>
                <c:pt idx="3601">
                  <c:v>719.1543333333334</c:v>
                </c:pt>
                <c:pt idx="3602">
                  <c:v>719.1543333333334</c:v>
                </c:pt>
                <c:pt idx="3603">
                  <c:v>719.1543333333334</c:v>
                </c:pt>
                <c:pt idx="3604">
                  <c:v>719.1543333333334</c:v>
                </c:pt>
                <c:pt idx="3605">
                  <c:v>719.1543333333334</c:v>
                </c:pt>
                <c:pt idx="3606">
                  <c:v>719.1543333333334</c:v>
                </c:pt>
                <c:pt idx="3607">
                  <c:v>719.1543333333334</c:v>
                </c:pt>
                <c:pt idx="3608">
                  <c:v>719.1543333333334</c:v>
                </c:pt>
                <c:pt idx="3609">
                  <c:v>719.1543333333334</c:v>
                </c:pt>
                <c:pt idx="3610">
                  <c:v>719.1543333333334</c:v>
                </c:pt>
                <c:pt idx="3611">
                  <c:v>719.1543333333334</c:v>
                </c:pt>
                <c:pt idx="3612">
                  <c:v>719.1543333333334</c:v>
                </c:pt>
                <c:pt idx="3613">
                  <c:v>719.1543333333334</c:v>
                </c:pt>
                <c:pt idx="3614">
                  <c:v>719.1543333333334</c:v>
                </c:pt>
                <c:pt idx="3615">
                  <c:v>719.1543333333334</c:v>
                </c:pt>
                <c:pt idx="3616">
                  <c:v>719.1543333333334</c:v>
                </c:pt>
                <c:pt idx="3617">
                  <c:v>719.1543333333334</c:v>
                </c:pt>
                <c:pt idx="3618">
                  <c:v>719.1543333333334</c:v>
                </c:pt>
                <c:pt idx="3619">
                  <c:v>719.1543333333334</c:v>
                </c:pt>
                <c:pt idx="3620">
                  <c:v>719.1543333333334</c:v>
                </c:pt>
                <c:pt idx="3621">
                  <c:v>719.1543333333334</c:v>
                </c:pt>
                <c:pt idx="3622">
                  <c:v>719.1543333333334</c:v>
                </c:pt>
                <c:pt idx="3623">
                  <c:v>719.1543333333334</c:v>
                </c:pt>
                <c:pt idx="3624">
                  <c:v>719.1543333333334</c:v>
                </c:pt>
                <c:pt idx="3625">
                  <c:v>719.1543333333334</c:v>
                </c:pt>
                <c:pt idx="3626">
                  <c:v>719.1543333333334</c:v>
                </c:pt>
                <c:pt idx="3627">
                  <c:v>719.1543333333334</c:v>
                </c:pt>
                <c:pt idx="3628">
                  <c:v>719.1543333333334</c:v>
                </c:pt>
                <c:pt idx="3629">
                  <c:v>719.1543333333334</c:v>
                </c:pt>
                <c:pt idx="3630">
                  <c:v>719.1543333333334</c:v>
                </c:pt>
                <c:pt idx="3631">
                  <c:v>719.1543333333334</c:v>
                </c:pt>
                <c:pt idx="3632">
                  <c:v>719.1543333333334</c:v>
                </c:pt>
                <c:pt idx="3633">
                  <c:v>719.1543333333334</c:v>
                </c:pt>
                <c:pt idx="3634">
                  <c:v>719.1543333333334</c:v>
                </c:pt>
                <c:pt idx="3635">
                  <c:v>719.1543333333334</c:v>
                </c:pt>
                <c:pt idx="3636">
                  <c:v>719.1543333333334</c:v>
                </c:pt>
                <c:pt idx="3637">
                  <c:v>719.1543333333334</c:v>
                </c:pt>
                <c:pt idx="3638">
                  <c:v>719.1543333333334</c:v>
                </c:pt>
                <c:pt idx="3639">
                  <c:v>719.1543333333334</c:v>
                </c:pt>
                <c:pt idx="3640">
                  <c:v>719.1543333333334</c:v>
                </c:pt>
                <c:pt idx="3641">
                  <c:v>719.1543333333334</c:v>
                </c:pt>
                <c:pt idx="3642">
                  <c:v>719.1543333333334</c:v>
                </c:pt>
                <c:pt idx="3643">
                  <c:v>719.1543333333334</c:v>
                </c:pt>
                <c:pt idx="3644">
                  <c:v>719.1543333333334</c:v>
                </c:pt>
                <c:pt idx="3645">
                  <c:v>719.1543333333334</c:v>
                </c:pt>
                <c:pt idx="3646">
                  <c:v>719.1543333333334</c:v>
                </c:pt>
                <c:pt idx="3647">
                  <c:v>719.1543333333334</c:v>
                </c:pt>
                <c:pt idx="3648">
                  <c:v>719.1543333333334</c:v>
                </c:pt>
                <c:pt idx="3649">
                  <c:v>719.1543333333334</c:v>
                </c:pt>
                <c:pt idx="3650">
                  <c:v>719.1543333333334</c:v>
                </c:pt>
                <c:pt idx="3651">
                  <c:v>719.1543333333334</c:v>
                </c:pt>
                <c:pt idx="3652">
                  <c:v>719.1543333333334</c:v>
                </c:pt>
                <c:pt idx="3653">
                  <c:v>719.1543333333334</c:v>
                </c:pt>
                <c:pt idx="3654">
                  <c:v>719.1543333333334</c:v>
                </c:pt>
                <c:pt idx="3655">
                  <c:v>719.1543333333334</c:v>
                </c:pt>
                <c:pt idx="3656">
                  <c:v>719.1543333333334</c:v>
                </c:pt>
                <c:pt idx="3657">
                  <c:v>719.1543333333334</c:v>
                </c:pt>
                <c:pt idx="3658">
                  <c:v>719.1543333333334</c:v>
                </c:pt>
                <c:pt idx="3659">
                  <c:v>719.1543333333334</c:v>
                </c:pt>
                <c:pt idx="3660">
                  <c:v>719.1543333333334</c:v>
                </c:pt>
                <c:pt idx="3661">
                  <c:v>719.1543333333334</c:v>
                </c:pt>
                <c:pt idx="3662">
                  <c:v>719.1543333333334</c:v>
                </c:pt>
                <c:pt idx="3663">
                  <c:v>719.1543333333334</c:v>
                </c:pt>
                <c:pt idx="3664">
                  <c:v>719.1543333333334</c:v>
                </c:pt>
                <c:pt idx="3665">
                  <c:v>719.1543333333334</c:v>
                </c:pt>
                <c:pt idx="3666">
                  <c:v>719.1543333333334</c:v>
                </c:pt>
                <c:pt idx="3667">
                  <c:v>719.1543333333334</c:v>
                </c:pt>
                <c:pt idx="3668">
                  <c:v>719.1543333333334</c:v>
                </c:pt>
                <c:pt idx="3669">
                  <c:v>719.1543333333334</c:v>
                </c:pt>
                <c:pt idx="3670">
                  <c:v>719.1543333333334</c:v>
                </c:pt>
                <c:pt idx="3671">
                  <c:v>719.1543333333334</c:v>
                </c:pt>
                <c:pt idx="3672">
                  <c:v>719.1543333333334</c:v>
                </c:pt>
                <c:pt idx="3673">
                  <c:v>719.1543333333334</c:v>
                </c:pt>
                <c:pt idx="3674">
                  <c:v>719.1543333333334</c:v>
                </c:pt>
                <c:pt idx="3675">
                  <c:v>719.1543333333334</c:v>
                </c:pt>
                <c:pt idx="3676">
                  <c:v>719.1543333333334</c:v>
                </c:pt>
                <c:pt idx="3677">
                  <c:v>719.1543333333334</c:v>
                </c:pt>
                <c:pt idx="3678">
                  <c:v>719.1543333333334</c:v>
                </c:pt>
                <c:pt idx="3679">
                  <c:v>719.1543333333334</c:v>
                </c:pt>
                <c:pt idx="3680">
                  <c:v>719.1543333333334</c:v>
                </c:pt>
                <c:pt idx="3681">
                  <c:v>719.1543333333334</c:v>
                </c:pt>
                <c:pt idx="3682">
                  <c:v>719.1543333333334</c:v>
                </c:pt>
                <c:pt idx="3683">
                  <c:v>719.1543333333334</c:v>
                </c:pt>
                <c:pt idx="3684">
                  <c:v>719.1543333333334</c:v>
                </c:pt>
                <c:pt idx="3685">
                  <c:v>719.1543333333334</c:v>
                </c:pt>
                <c:pt idx="3686">
                  <c:v>719.1543333333334</c:v>
                </c:pt>
                <c:pt idx="3687">
                  <c:v>719.1543333333334</c:v>
                </c:pt>
                <c:pt idx="3688">
                  <c:v>719.1543333333334</c:v>
                </c:pt>
                <c:pt idx="3689">
                  <c:v>719.1543333333334</c:v>
                </c:pt>
                <c:pt idx="3690">
                  <c:v>719.1543333333334</c:v>
                </c:pt>
                <c:pt idx="3691">
                  <c:v>719.1543333333334</c:v>
                </c:pt>
                <c:pt idx="3692">
                  <c:v>719.1543333333334</c:v>
                </c:pt>
                <c:pt idx="3693">
                  <c:v>719.1543333333334</c:v>
                </c:pt>
                <c:pt idx="3694">
                  <c:v>719.1543333333334</c:v>
                </c:pt>
                <c:pt idx="3695">
                  <c:v>719.1543333333334</c:v>
                </c:pt>
                <c:pt idx="3696">
                  <c:v>719.1543333333334</c:v>
                </c:pt>
                <c:pt idx="3697">
                  <c:v>719.1543333333334</c:v>
                </c:pt>
                <c:pt idx="3698">
                  <c:v>719.1543333333334</c:v>
                </c:pt>
                <c:pt idx="3699">
                  <c:v>719.1543333333334</c:v>
                </c:pt>
                <c:pt idx="3700">
                  <c:v>719.1543333333334</c:v>
                </c:pt>
                <c:pt idx="3701">
                  <c:v>719.1543333333334</c:v>
                </c:pt>
                <c:pt idx="3702">
                  <c:v>719.1543333333334</c:v>
                </c:pt>
                <c:pt idx="3703">
                  <c:v>719.1543333333334</c:v>
                </c:pt>
                <c:pt idx="3704">
                  <c:v>719.1543333333334</c:v>
                </c:pt>
                <c:pt idx="3705">
                  <c:v>719.1543333333334</c:v>
                </c:pt>
                <c:pt idx="3706">
                  <c:v>719.1543333333334</c:v>
                </c:pt>
                <c:pt idx="3707">
                  <c:v>719.1543333333334</c:v>
                </c:pt>
                <c:pt idx="3708">
                  <c:v>718.38818880208328</c:v>
                </c:pt>
                <c:pt idx="3709">
                  <c:v>716.53667285156257</c:v>
                </c:pt>
                <c:pt idx="3710">
                  <c:v>714.68515690104164</c:v>
                </c:pt>
                <c:pt idx="3711">
                  <c:v>712.83364095052082</c:v>
                </c:pt>
                <c:pt idx="3712">
                  <c:v>710.982125</c:v>
                </c:pt>
                <c:pt idx="3713">
                  <c:v>709.13060904947918</c:v>
                </c:pt>
                <c:pt idx="3714">
                  <c:v>707.27909309895824</c:v>
                </c:pt>
                <c:pt idx="3715">
                  <c:v>705.42757714843742</c:v>
                </c:pt>
                <c:pt idx="3716">
                  <c:v>703.5760611979166</c:v>
                </c:pt>
                <c:pt idx="3717">
                  <c:v>701.72454524739578</c:v>
                </c:pt>
                <c:pt idx="3718">
                  <c:v>699.87302929687496</c:v>
                </c:pt>
                <c:pt idx="3719">
                  <c:v>698.02151334635414</c:v>
                </c:pt>
                <c:pt idx="3720">
                  <c:v>696.16999739583332</c:v>
                </c:pt>
                <c:pt idx="3721">
                  <c:v>694.31848144531239</c:v>
                </c:pt>
                <c:pt idx="3722">
                  <c:v>692.46696549479157</c:v>
                </c:pt>
                <c:pt idx="3723">
                  <c:v>690.61544954427075</c:v>
                </c:pt>
                <c:pt idx="3724">
                  <c:v>688.76393359374993</c:v>
                </c:pt>
                <c:pt idx="3725">
                  <c:v>686.91241764322911</c:v>
                </c:pt>
                <c:pt idx="3726">
                  <c:v>685.06090169270828</c:v>
                </c:pt>
                <c:pt idx="3727">
                  <c:v>683.20938574218746</c:v>
                </c:pt>
                <c:pt idx="3728">
                  <c:v>681.35786979166664</c:v>
                </c:pt>
                <c:pt idx="3729">
                  <c:v>679.50635384114571</c:v>
                </c:pt>
                <c:pt idx="3730">
                  <c:v>677.654837890625</c:v>
                </c:pt>
                <c:pt idx="3731">
                  <c:v>675.80332194010418</c:v>
                </c:pt>
                <c:pt idx="3732">
                  <c:v>673.95180598958325</c:v>
                </c:pt>
                <c:pt idx="3733">
                  <c:v>672.10029003906254</c:v>
                </c:pt>
                <c:pt idx="3734">
                  <c:v>670.24877408854161</c:v>
                </c:pt>
                <c:pt idx="3735">
                  <c:v>668.39725813802079</c:v>
                </c:pt>
                <c:pt idx="3736">
                  <c:v>666.54574218749997</c:v>
                </c:pt>
                <c:pt idx="3737">
                  <c:v>664.69422623697915</c:v>
                </c:pt>
                <c:pt idx="3738">
                  <c:v>662.84271028645833</c:v>
                </c:pt>
                <c:pt idx="3739">
                  <c:v>660.99119433593751</c:v>
                </c:pt>
                <c:pt idx="3740">
                  <c:v>659.13967838541657</c:v>
                </c:pt>
                <c:pt idx="3741">
                  <c:v>657.28816243489575</c:v>
                </c:pt>
                <c:pt idx="3742">
                  <c:v>655.43664648437493</c:v>
                </c:pt>
                <c:pt idx="3743">
                  <c:v>653.58513053385423</c:v>
                </c:pt>
                <c:pt idx="3744">
                  <c:v>651.73361458333329</c:v>
                </c:pt>
                <c:pt idx="3745">
                  <c:v>649.88209863281247</c:v>
                </c:pt>
                <c:pt idx="3746">
                  <c:v>648.03058268229154</c:v>
                </c:pt>
                <c:pt idx="3747">
                  <c:v>646.17906673177083</c:v>
                </c:pt>
                <c:pt idx="3748">
                  <c:v>644.32755078125001</c:v>
                </c:pt>
                <c:pt idx="3749">
                  <c:v>642.47603483072908</c:v>
                </c:pt>
                <c:pt idx="3750">
                  <c:v>640.62451888020826</c:v>
                </c:pt>
                <c:pt idx="3751">
                  <c:v>638.77300292968744</c:v>
                </c:pt>
                <c:pt idx="3752">
                  <c:v>636.92148697916662</c:v>
                </c:pt>
                <c:pt idx="3753">
                  <c:v>635.0699710286458</c:v>
                </c:pt>
                <c:pt idx="3754">
                  <c:v>633.21845507812498</c:v>
                </c:pt>
                <c:pt idx="3755">
                  <c:v>631.36693912760416</c:v>
                </c:pt>
                <c:pt idx="3756">
                  <c:v>629.51542317708333</c:v>
                </c:pt>
                <c:pt idx="3757">
                  <c:v>627.66390722656251</c:v>
                </c:pt>
                <c:pt idx="3758">
                  <c:v>625.81239127604158</c:v>
                </c:pt>
                <c:pt idx="3759">
                  <c:v>623.96087532552087</c:v>
                </c:pt>
                <c:pt idx="3760">
                  <c:v>622.10935937499994</c:v>
                </c:pt>
                <c:pt idx="3761">
                  <c:v>620.25784342447912</c:v>
                </c:pt>
                <c:pt idx="3762">
                  <c:v>618.4063274739583</c:v>
                </c:pt>
                <c:pt idx="3763">
                  <c:v>616.55481152343748</c:v>
                </c:pt>
                <c:pt idx="3764">
                  <c:v>614.70329557291655</c:v>
                </c:pt>
                <c:pt idx="3765">
                  <c:v>612.85177962239584</c:v>
                </c:pt>
                <c:pt idx="3766">
                  <c:v>611.00026367187502</c:v>
                </c:pt>
                <c:pt idx="3767">
                  <c:v>609.14874772135408</c:v>
                </c:pt>
                <c:pt idx="3768">
                  <c:v>607.29723177083326</c:v>
                </c:pt>
                <c:pt idx="3769">
                  <c:v>605.44571582031256</c:v>
                </c:pt>
                <c:pt idx="3770">
                  <c:v>603.59419986979162</c:v>
                </c:pt>
                <c:pt idx="3771">
                  <c:v>601.7426839192708</c:v>
                </c:pt>
                <c:pt idx="3772">
                  <c:v>599.89116796874998</c:v>
                </c:pt>
                <c:pt idx="3773">
                  <c:v>598.03965201822905</c:v>
                </c:pt>
                <c:pt idx="3774">
                  <c:v>596.18813606770823</c:v>
                </c:pt>
                <c:pt idx="3775">
                  <c:v>594.33662011718741</c:v>
                </c:pt>
                <c:pt idx="3776">
                  <c:v>592.48510416666659</c:v>
                </c:pt>
                <c:pt idx="3777">
                  <c:v>590.63358821614577</c:v>
                </c:pt>
                <c:pt idx="3778">
                  <c:v>588.78207226562495</c:v>
                </c:pt>
                <c:pt idx="3779">
                  <c:v>586.93055631510413</c:v>
                </c:pt>
                <c:pt idx="3780">
                  <c:v>585.07904036458331</c:v>
                </c:pt>
                <c:pt idx="3781">
                  <c:v>583.22752441406249</c:v>
                </c:pt>
                <c:pt idx="3782">
                  <c:v>581.37600846354167</c:v>
                </c:pt>
                <c:pt idx="3783">
                  <c:v>579.52449251302073</c:v>
                </c:pt>
                <c:pt idx="3784">
                  <c:v>577.67297656249991</c:v>
                </c:pt>
                <c:pt idx="3785">
                  <c:v>575.82146061197909</c:v>
                </c:pt>
                <c:pt idx="3786">
                  <c:v>573.96994466145827</c:v>
                </c:pt>
                <c:pt idx="3787">
                  <c:v>572.11842871093745</c:v>
                </c:pt>
                <c:pt idx="3788">
                  <c:v>570.26691276041663</c:v>
                </c:pt>
                <c:pt idx="3789">
                  <c:v>568.41539680989581</c:v>
                </c:pt>
                <c:pt idx="3790">
                  <c:v>566.56388085937499</c:v>
                </c:pt>
                <c:pt idx="3791">
                  <c:v>564.71236490885417</c:v>
                </c:pt>
                <c:pt idx="3792">
                  <c:v>562.86084895833335</c:v>
                </c:pt>
                <c:pt idx="3793">
                  <c:v>561.00933300781242</c:v>
                </c:pt>
                <c:pt idx="3794">
                  <c:v>559.1578170572916</c:v>
                </c:pt>
                <c:pt idx="3795">
                  <c:v>557.30630110677077</c:v>
                </c:pt>
                <c:pt idx="3796">
                  <c:v>555.45478515624995</c:v>
                </c:pt>
                <c:pt idx="3797">
                  <c:v>553.60326920572913</c:v>
                </c:pt>
                <c:pt idx="3798">
                  <c:v>551.75175325520831</c:v>
                </c:pt>
                <c:pt idx="3799">
                  <c:v>549.90023730468749</c:v>
                </c:pt>
                <c:pt idx="3800">
                  <c:v>548.04872135416656</c:v>
                </c:pt>
                <c:pt idx="3801">
                  <c:v>546.19720540364574</c:v>
                </c:pt>
                <c:pt idx="3802">
                  <c:v>544.34568945312503</c:v>
                </c:pt>
                <c:pt idx="3803">
                  <c:v>542.4941735026041</c:v>
                </c:pt>
                <c:pt idx="3804">
                  <c:v>540.64265755208328</c:v>
                </c:pt>
                <c:pt idx="3805">
                  <c:v>538.79114160156246</c:v>
                </c:pt>
                <c:pt idx="3806">
                  <c:v>536.93962565104164</c:v>
                </c:pt>
                <c:pt idx="3807">
                  <c:v>535.08810970052082</c:v>
                </c:pt>
                <c:pt idx="3808">
                  <c:v>533.23659375</c:v>
                </c:pt>
                <c:pt idx="3809">
                  <c:v>531.38507779947918</c:v>
                </c:pt>
                <c:pt idx="3810">
                  <c:v>529.53356184895836</c:v>
                </c:pt>
                <c:pt idx="3811">
                  <c:v>527.68204589843754</c:v>
                </c:pt>
                <c:pt idx="3812">
                  <c:v>525.8305299479166</c:v>
                </c:pt>
                <c:pt idx="3813">
                  <c:v>523.97901399739578</c:v>
                </c:pt>
                <c:pt idx="3814">
                  <c:v>522.12749804687496</c:v>
                </c:pt>
                <c:pt idx="3815">
                  <c:v>520.27598209635414</c:v>
                </c:pt>
                <c:pt idx="3816">
                  <c:v>518.42446614583332</c:v>
                </c:pt>
                <c:pt idx="3817">
                  <c:v>516.5729501953125</c:v>
                </c:pt>
                <c:pt idx="3818">
                  <c:v>514.72143424479168</c:v>
                </c:pt>
                <c:pt idx="3819">
                  <c:v>512.86991829427086</c:v>
                </c:pt>
                <c:pt idx="3820">
                  <c:v>511.01840234374998</c:v>
                </c:pt>
                <c:pt idx="3821">
                  <c:v>509.16688639322916</c:v>
                </c:pt>
                <c:pt idx="3822">
                  <c:v>507.31537044270834</c:v>
                </c:pt>
                <c:pt idx="3823">
                  <c:v>505.46385449218747</c:v>
                </c:pt>
                <c:pt idx="3824">
                  <c:v>503.61233854166665</c:v>
                </c:pt>
                <c:pt idx="3825">
                  <c:v>501.76082259114582</c:v>
                </c:pt>
                <c:pt idx="3826">
                  <c:v>499.909306640625</c:v>
                </c:pt>
                <c:pt idx="3827">
                  <c:v>498.05779069010413</c:v>
                </c:pt>
                <c:pt idx="3828">
                  <c:v>496.20627473958331</c:v>
                </c:pt>
                <c:pt idx="3829">
                  <c:v>494.35475878906243</c:v>
                </c:pt>
                <c:pt idx="3830">
                  <c:v>492.50324283854161</c:v>
                </c:pt>
                <c:pt idx="3831">
                  <c:v>490.65172688802085</c:v>
                </c:pt>
                <c:pt idx="3832">
                  <c:v>488.80021093749997</c:v>
                </c:pt>
                <c:pt idx="3833">
                  <c:v>486.94869498697915</c:v>
                </c:pt>
                <c:pt idx="3834">
                  <c:v>485.09717903645833</c:v>
                </c:pt>
                <c:pt idx="3835">
                  <c:v>483.24566308593745</c:v>
                </c:pt>
                <c:pt idx="3836">
                  <c:v>481.39414713541663</c:v>
                </c:pt>
                <c:pt idx="3837">
                  <c:v>479.54263118489581</c:v>
                </c:pt>
                <c:pt idx="3838">
                  <c:v>477.69111523437499</c:v>
                </c:pt>
                <c:pt idx="3839">
                  <c:v>475.83959928385411</c:v>
                </c:pt>
                <c:pt idx="3840">
                  <c:v>473.98808333333329</c:v>
                </c:pt>
                <c:pt idx="3841">
                  <c:v>472.13656738281247</c:v>
                </c:pt>
                <c:pt idx="3842">
                  <c:v>470.28505143229165</c:v>
                </c:pt>
                <c:pt idx="3843">
                  <c:v>468.43353548177083</c:v>
                </c:pt>
                <c:pt idx="3844">
                  <c:v>466.58201953124995</c:v>
                </c:pt>
                <c:pt idx="3845">
                  <c:v>464.73050358072913</c:v>
                </c:pt>
                <c:pt idx="3846">
                  <c:v>462.87898763020826</c:v>
                </c:pt>
                <c:pt idx="3847">
                  <c:v>461.02747167968744</c:v>
                </c:pt>
                <c:pt idx="3848">
                  <c:v>459.17595572916662</c:v>
                </c:pt>
                <c:pt idx="3849">
                  <c:v>457.32443977864585</c:v>
                </c:pt>
                <c:pt idx="3850">
                  <c:v>455.47292382812498</c:v>
                </c:pt>
                <c:pt idx="3851">
                  <c:v>453.6214078776041</c:v>
                </c:pt>
                <c:pt idx="3852">
                  <c:v>451.76989192708334</c:v>
                </c:pt>
                <c:pt idx="3853">
                  <c:v>449.91837597656246</c:v>
                </c:pt>
                <c:pt idx="3854">
                  <c:v>448.06686002604164</c:v>
                </c:pt>
                <c:pt idx="3855">
                  <c:v>446.21534407552082</c:v>
                </c:pt>
                <c:pt idx="3856">
                  <c:v>444.36382812499994</c:v>
                </c:pt>
                <c:pt idx="3857">
                  <c:v>442.51231217447918</c:v>
                </c:pt>
                <c:pt idx="3858">
                  <c:v>440.6607962239583</c:v>
                </c:pt>
                <c:pt idx="3859">
                  <c:v>438.80928027343748</c:v>
                </c:pt>
                <c:pt idx="3860">
                  <c:v>436.95776432291666</c:v>
                </c:pt>
                <c:pt idx="3861">
                  <c:v>435.10624837239584</c:v>
                </c:pt>
                <c:pt idx="3862">
                  <c:v>433.25473242187496</c:v>
                </c:pt>
                <c:pt idx="3863">
                  <c:v>431.40321647135414</c:v>
                </c:pt>
                <c:pt idx="3864">
                  <c:v>429.55170052083332</c:v>
                </c:pt>
                <c:pt idx="3865">
                  <c:v>427.7001845703125</c:v>
                </c:pt>
                <c:pt idx="3866">
                  <c:v>425.84866861979162</c:v>
                </c:pt>
                <c:pt idx="3867">
                  <c:v>423.9971526692708</c:v>
                </c:pt>
                <c:pt idx="3868">
                  <c:v>422.14563671874998</c:v>
                </c:pt>
                <c:pt idx="3869">
                  <c:v>420.29412076822911</c:v>
                </c:pt>
                <c:pt idx="3870">
                  <c:v>418.44260481770834</c:v>
                </c:pt>
                <c:pt idx="3871">
                  <c:v>416.59108886718747</c:v>
                </c:pt>
                <c:pt idx="3872">
                  <c:v>414.73957291666665</c:v>
                </c:pt>
                <c:pt idx="3873">
                  <c:v>412.88805696614583</c:v>
                </c:pt>
                <c:pt idx="3874">
                  <c:v>411.03654101562495</c:v>
                </c:pt>
                <c:pt idx="3875">
                  <c:v>409.18502506510413</c:v>
                </c:pt>
                <c:pt idx="3876">
                  <c:v>407.33350911458331</c:v>
                </c:pt>
                <c:pt idx="3877">
                  <c:v>405.48199316406249</c:v>
                </c:pt>
                <c:pt idx="3878">
                  <c:v>403.63047721354161</c:v>
                </c:pt>
                <c:pt idx="3879">
                  <c:v>401.77896126302079</c:v>
                </c:pt>
                <c:pt idx="3880">
                  <c:v>399.92744531249997</c:v>
                </c:pt>
                <c:pt idx="3881">
                  <c:v>398.07592936197915</c:v>
                </c:pt>
                <c:pt idx="3882">
                  <c:v>396.22441341145827</c:v>
                </c:pt>
                <c:pt idx="3883">
                  <c:v>394.37289746093751</c:v>
                </c:pt>
                <c:pt idx="3884">
                  <c:v>392.52138151041663</c:v>
                </c:pt>
                <c:pt idx="3885">
                  <c:v>390.66986555989581</c:v>
                </c:pt>
                <c:pt idx="3886">
                  <c:v>388.81834960937499</c:v>
                </c:pt>
                <c:pt idx="3887">
                  <c:v>386.96683365885411</c:v>
                </c:pt>
                <c:pt idx="3888">
                  <c:v>385.11531770833329</c:v>
                </c:pt>
                <c:pt idx="3889">
                  <c:v>383.26380175781247</c:v>
                </c:pt>
                <c:pt idx="3890">
                  <c:v>381.41228580729165</c:v>
                </c:pt>
                <c:pt idx="3891">
                  <c:v>379.56076985677083</c:v>
                </c:pt>
                <c:pt idx="3892">
                  <c:v>377.70925390624996</c:v>
                </c:pt>
                <c:pt idx="3893">
                  <c:v>375.85773795572919</c:v>
                </c:pt>
                <c:pt idx="3894">
                  <c:v>374.00622200520831</c:v>
                </c:pt>
                <c:pt idx="3895">
                  <c:v>372.15470605468749</c:v>
                </c:pt>
                <c:pt idx="3896">
                  <c:v>370.30319010416662</c:v>
                </c:pt>
                <c:pt idx="3897">
                  <c:v>368.4516741536458</c:v>
                </c:pt>
                <c:pt idx="3898">
                  <c:v>366.60015820312498</c:v>
                </c:pt>
                <c:pt idx="3899">
                  <c:v>364.7486422526041</c:v>
                </c:pt>
                <c:pt idx="3900">
                  <c:v>362.89712630208328</c:v>
                </c:pt>
                <c:pt idx="3901">
                  <c:v>361.04561035156246</c:v>
                </c:pt>
                <c:pt idx="3902">
                  <c:v>359.19409440104164</c:v>
                </c:pt>
                <c:pt idx="3903">
                  <c:v>357.34257845052082</c:v>
                </c:pt>
                <c:pt idx="3904">
                  <c:v>355.4910625</c:v>
                </c:pt>
                <c:pt idx="3905">
                  <c:v>353.63954654947912</c:v>
                </c:pt>
                <c:pt idx="3906">
                  <c:v>351.7880305989583</c:v>
                </c:pt>
                <c:pt idx="3907">
                  <c:v>349.93651464843748</c:v>
                </c:pt>
                <c:pt idx="3908">
                  <c:v>348.08499869791666</c:v>
                </c:pt>
                <c:pt idx="3909">
                  <c:v>346.23348274739578</c:v>
                </c:pt>
                <c:pt idx="3910">
                  <c:v>344.38196679687496</c:v>
                </c:pt>
                <c:pt idx="3911">
                  <c:v>342.53045084635414</c:v>
                </c:pt>
                <c:pt idx="3912">
                  <c:v>340.67893489583332</c:v>
                </c:pt>
                <c:pt idx="3913">
                  <c:v>338.8274189453125</c:v>
                </c:pt>
                <c:pt idx="3914">
                  <c:v>336.97590299479162</c:v>
                </c:pt>
                <c:pt idx="3915">
                  <c:v>335.1243870442708</c:v>
                </c:pt>
                <c:pt idx="3916">
                  <c:v>333.27287109374998</c:v>
                </c:pt>
                <c:pt idx="3917">
                  <c:v>331.42135514322916</c:v>
                </c:pt>
                <c:pt idx="3918">
                  <c:v>329.56983919270829</c:v>
                </c:pt>
                <c:pt idx="3919">
                  <c:v>327.71832324218747</c:v>
                </c:pt>
                <c:pt idx="3920">
                  <c:v>325.86680729166665</c:v>
                </c:pt>
                <c:pt idx="3921">
                  <c:v>324.01529134114577</c:v>
                </c:pt>
                <c:pt idx="3922">
                  <c:v>322.16377539062501</c:v>
                </c:pt>
                <c:pt idx="3923">
                  <c:v>320.31225944010413</c:v>
                </c:pt>
                <c:pt idx="3924">
                  <c:v>318.46074348958331</c:v>
                </c:pt>
                <c:pt idx="3925">
                  <c:v>316.60922753906249</c:v>
                </c:pt>
                <c:pt idx="3926">
                  <c:v>314.75771158854167</c:v>
                </c:pt>
                <c:pt idx="3927">
                  <c:v>312.90619563802079</c:v>
                </c:pt>
                <c:pt idx="3928">
                  <c:v>311.05467968749997</c:v>
                </c:pt>
                <c:pt idx="3929">
                  <c:v>309.20316373697915</c:v>
                </c:pt>
                <c:pt idx="3930">
                  <c:v>307.35164778645827</c:v>
                </c:pt>
                <c:pt idx="3931">
                  <c:v>305.50013183593751</c:v>
                </c:pt>
                <c:pt idx="3932">
                  <c:v>303.64861588541663</c:v>
                </c:pt>
                <c:pt idx="3933">
                  <c:v>301.79709993489581</c:v>
                </c:pt>
                <c:pt idx="3934">
                  <c:v>299.94558398437499</c:v>
                </c:pt>
                <c:pt idx="3935">
                  <c:v>298.09406803385411</c:v>
                </c:pt>
                <c:pt idx="3936">
                  <c:v>296.24255208333329</c:v>
                </c:pt>
                <c:pt idx="3937">
                  <c:v>294.39103613281247</c:v>
                </c:pt>
                <c:pt idx="3938">
                  <c:v>292.53952018229165</c:v>
                </c:pt>
                <c:pt idx="3939">
                  <c:v>290.68800423177083</c:v>
                </c:pt>
                <c:pt idx="3940">
                  <c:v>288.83648828124996</c:v>
                </c:pt>
                <c:pt idx="3941">
                  <c:v>286.98497233072914</c:v>
                </c:pt>
                <c:pt idx="3942">
                  <c:v>285.13345638020832</c:v>
                </c:pt>
                <c:pt idx="3943">
                  <c:v>283.28194042968749</c:v>
                </c:pt>
                <c:pt idx="3944">
                  <c:v>281.43042447916667</c:v>
                </c:pt>
                <c:pt idx="3945">
                  <c:v>279.5789085286458</c:v>
                </c:pt>
                <c:pt idx="3946">
                  <c:v>277.72739257812498</c:v>
                </c:pt>
                <c:pt idx="3947">
                  <c:v>275.87587662760416</c:v>
                </c:pt>
                <c:pt idx="3948">
                  <c:v>274.02436067708328</c:v>
                </c:pt>
                <c:pt idx="3949">
                  <c:v>272.17284472656252</c:v>
                </c:pt>
                <c:pt idx="3950">
                  <c:v>270.32132877604164</c:v>
                </c:pt>
                <c:pt idx="3951">
                  <c:v>268.46981282552082</c:v>
                </c:pt>
                <c:pt idx="3952">
                  <c:v>266.618296875</c:v>
                </c:pt>
                <c:pt idx="3953">
                  <c:v>264.76678092447918</c:v>
                </c:pt>
                <c:pt idx="3954">
                  <c:v>262.9152649739583</c:v>
                </c:pt>
                <c:pt idx="3955">
                  <c:v>261.06374902343748</c:v>
                </c:pt>
                <c:pt idx="3956">
                  <c:v>259.21223307291666</c:v>
                </c:pt>
                <c:pt idx="3957">
                  <c:v>257.36071712239584</c:v>
                </c:pt>
                <c:pt idx="3958">
                  <c:v>255.50920117187499</c:v>
                </c:pt>
                <c:pt idx="3959">
                  <c:v>253.65768522135417</c:v>
                </c:pt>
                <c:pt idx="3960">
                  <c:v>251.80616927083332</c:v>
                </c:pt>
                <c:pt idx="3961">
                  <c:v>249.9546533203125</c:v>
                </c:pt>
                <c:pt idx="3962">
                  <c:v>248.10313736979165</c:v>
                </c:pt>
                <c:pt idx="3963">
                  <c:v>246.2516214192708</c:v>
                </c:pt>
                <c:pt idx="3964">
                  <c:v>244.40010546874998</c:v>
                </c:pt>
                <c:pt idx="3965">
                  <c:v>242.54858951822916</c:v>
                </c:pt>
                <c:pt idx="3966">
                  <c:v>240.69707356770832</c:v>
                </c:pt>
                <c:pt idx="3967">
                  <c:v>238.8455576171875</c:v>
                </c:pt>
                <c:pt idx="3968">
                  <c:v>236.99404166666665</c:v>
                </c:pt>
                <c:pt idx="3969">
                  <c:v>235.14252571614583</c:v>
                </c:pt>
                <c:pt idx="3970">
                  <c:v>233.29100976562498</c:v>
                </c:pt>
                <c:pt idx="3971">
                  <c:v>231.43949381510413</c:v>
                </c:pt>
                <c:pt idx="3972">
                  <c:v>229.58797786458331</c:v>
                </c:pt>
                <c:pt idx="3973">
                  <c:v>227.73646191406249</c:v>
                </c:pt>
                <c:pt idx="3974">
                  <c:v>225.88494596354167</c:v>
                </c:pt>
                <c:pt idx="3975">
                  <c:v>224.03343001302082</c:v>
                </c:pt>
                <c:pt idx="3976">
                  <c:v>222.18191406249997</c:v>
                </c:pt>
                <c:pt idx="3977">
                  <c:v>220.33039811197915</c:v>
                </c:pt>
                <c:pt idx="3978">
                  <c:v>218.47888216145833</c:v>
                </c:pt>
                <c:pt idx="3979">
                  <c:v>216.62736621093748</c:v>
                </c:pt>
                <c:pt idx="3980">
                  <c:v>214.77585026041666</c:v>
                </c:pt>
                <c:pt idx="3981">
                  <c:v>212.92433430989581</c:v>
                </c:pt>
                <c:pt idx="3982">
                  <c:v>211.07281835937499</c:v>
                </c:pt>
                <c:pt idx="3983">
                  <c:v>209.22130240885417</c:v>
                </c:pt>
                <c:pt idx="3984">
                  <c:v>207.36978645833332</c:v>
                </c:pt>
                <c:pt idx="3985">
                  <c:v>205.51827050781247</c:v>
                </c:pt>
                <c:pt idx="3986">
                  <c:v>203.66675455729165</c:v>
                </c:pt>
                <c:pt idx="3987">
                  <c:v>201.81523860677081</c:v>
                </c:pt>
                <c:pt idx="3988">
                  <c:v>199.96372265624998</c:v>
                </c:pt>
                <c:pt idx="3989">
                  <c:v>198.11220670572914</c:v>
                </c:pt>
                <c:pt idx="3990">
                  <c:v>196.26069075520832</c:v>
                </c:pt>
                <c:pt idx="3991">
                  <c:v>194.4091748046875</c:v>
                </c:pt>
                <c:pt idx="3992">
                  <c:v>192.55765885416665</c:v>
                </c:pt>
                <c:pt idx="3993">
                  <c:v>190.70614290364583</c:v>
                </c:pt>
                <c:pt idx="3994">
                  <c:v>188.85462695312498</c:v>
                </c:pt>
                <c:pt idx="3995">
                  <c:v>187.00311100260416</c:v>
                </c:pt>
                <c:pt idx="3996">
                  <c:v>185.15159505208331</c:v>
                </c:pt>
                <c:pt idx="3997">
                  <c:v>183.30007910156249</c:v>
                </c:pt>
                <c:pt idx="3998">
                  <c:v>181.44856315104164</c:v>
                </c:pt>
                <c:pt idx="3999">
                  <c:v>179.59704720052082</c:v>
                </c:pt>
                <c:pt idx="4000">
                  <c:v>177.74553125</c:v>
                </c:pt>
                <c:pt idx="4001">
                  <c:v>175.89401529947915</c:v>
                </c:pt>
                <c:pt idx="4002">
                  <c:v>174.04249934895833</c:v>
                </c:pt>
                <c:pt idx="4003">
                  <c:v>172.19098339843748</c:v>
                </c:pt>
                <c:pt idx="4004">
                  <c:v>170.33946744791666</c:v>
                </c:pt>
                <c:pt idx="4005">
                  <c:v>168.48795149739581</c:v>
                </c:pt>
                <c:pt idx="4006">
                  <c:v>166.63643554687499</c:v>
                </c:pt>
                <c:pt idx="4007">
                  <c:v>164.78491959635414</c:v>
                </c:pt>
                <c:pt idx="4008">
                  <c:v>162.93340364583332</c:v>
                </c:pt>
                <c:pt idx="4009">
                  <c:v>161.0818876953125</c:v>
                </c:pt>
                <c:pt idx="4010">
                  <c:v>159.23037174479165</c:v>
                </c:pt>
                <c:pt idx="4011">
                  <c:v>157.37885579427083</c:v>
                </c:pt>
                <c:pt idx="4012">
                  <c:v>155.52733984374998</c:v>
                </c:pt>
                <c:pt idx="4013">
                  <c:v>153.67582389322914</c:v>
                </c:pt>
                <c:pt idx="4014">
                  <c:v>151.82430794270832</c:v>
                </c:pt>
                <c:pt idx="4015">
                  <c:v>149.9727919921875</c:v>
                </c:pt>
                <c:pt idx="4016">
                  <c:v>148.12127604166665</c:v>
                </c:pt>
                <c:pt idx="4017">
                  <c:v>146.26976009114583</c:v>
                </c:pt>
                <c:pt idx="4018">
                  <c:v>144.41824414062498</c:v>
                </c:pt>
                <c:pt idx="4019">
                  <c:v>142.56672819010416</c:v>
                </c:pt>
                <c:pt idx="4020">
                  <c:v>140.71521223958334</c:v>
                </c:pt>
                <c:pt idx="4021">
                  <c:v>138.86369628906249</c:v>
                </c:pt>
                <c:pt idx="4022">
                  <c:v>137.01218033854164</c:v>
                </c:pt>
                <c:pt idx="4023">
                  <c:v>135.16066438802082</c:v>
                </c:pt>
                <c:pt idx="4024">
                  <c:v>133.3091484375</c:v>
                </c:pt>
                <c:pt idx="4025">
                  <c:v>131.45763248697915</c:v>
                </c:pt>
                <c:pt idx="4026">
                  <c:v>129.60611653645833</c:v>
                </c:pt>
                <c:pt idx="4027">
                  <c:v>127.7546005859375</c:v>
                </c:pt>
                <c:pt idx="4028">
                  <c:v>125.90308463541666</c:v>
                </c:pt>
                <c:pt idx="4029">
                  <c:v>124.05156868489583</c:v>
                </c:pt>
                <c:pt idx="4030">
                  <c:v>122.20005273437499</c:v>
                </c:pt>
                <c:pt idx="4031">
                  <c:v>120.34853678385416</c:v>
                </c:pt>
                <c:pt idx="4032">
                  <c:v>118.49702083333332</c:v>
                </c:pt>
                <c:pt idx="4033">
                  <c:v>116.64550488281249</c:v>
                </c:pt>
                <c:pt idx="4034">
                  <c:v>114.79398893229165</c:v>
                </c:pt>
                <c:pt idx="4035">
                  <c:v>112.94247298177083</c:v>
                </c:pt>
                <c:pt idx="4036">
                  <c:v>111.09095703124999</c:v>
                </c:pt>
                <c:pt idx="4037">
                  <c:v>109.23944108072916</c:v>
                </c:pt>
                <c:pt idx="4038">
                  <c:v>107.38792513020833</c:v>
                </c:pt>
                <c:pt idx="4039">
                  <c:v>105.5364091796875</c:v>
                </c:pt>
                <c:pt idx="4040">
                  <c:v>103.68489322916666</c:v>
                </c:pt>
                <c:pt idx="4041">
                  <c:v>101.83337727864583</c:v>
                </c:pt>
                <c:pt idx="4042">
                  <c:v>99.981861328124992</c:v>
                </c:pt>
                <c:pt idx="4043">
                  <c:v>98.130345377604158</c:v>
                </c:pt>
                <c:pt idx="4044">
                  <c:v>96.278829427083323</c:v>
                </c:pt>
                <c:pt idx="4045">
                  <c:v>94.427313476562489</c:v>
                </c:pt>
                <c:pt idx="4046">
                  <c:v>92.575797526041654</c:v>
                </c:pt>
                <c:pt idx="4047">
                  <c:v>90.72428157552082</c:v>
                </c:pt>
                <c:pt idx="4048">
                  <c:v>88.872765625</c:v>
                </c:pt>
                <c:pt idx="4049">
                  <c:v>87.021249674479165</c:v>
                </c:pt>
                <c:pt idx="4050">
                  <c:v>85.169733723958331</c:v>
                </c:pt>
                <c:pt idx="4051">
                  <c:v>83.318217773437496</c:v>
                </c:pt>
                <c:pt idx="4052">
                  <c:v>81.466701822916662</c:v>
                </c:pt>
                <c:pt idx="4053">
                  <c:v>79.615185872395827</c:v>
                </c:pt>
                <c:pt idx="4054">
                  <c:v>77.763669921874992</c:v>
                </c:pt>
                <c:pt idx="4055">
                  <c:v>75.912153971354158</c:v>
                </c:pt>
                <c:pt idx="4056">
                  <c:v>74.060638020833323</c:v>
                </c:pt>
                <c:pt idx="4057">
                  <c:v>72.209122070312489</c:v>
                </c:pt>
                <c:pt idx="4058">
                  <c:v>70.357606119791669</c:v>
                </c:pt>
                <c:pt idx="4059">
                  <c:v>68.50609016927082</c:v>
                </c:pt>
                <c:pt idx="4060">
                  <c:v>66.65457421875</c:v>
                </c:pt>
                <c:pt idx="4061">
                  <c:v>64.803058268229165</c:v>
                </c:pt>
                <c:pt idx="4062">
                  <c:v>62.951542317708331</c:v>
                </c:pt>
                <c:pt idx="4063">
                  <c:v>61.100026367187496</c:v>
                </c:pt>
                <c:pt idx="4064">
                  <c:v>59.248510416666662</c:v>
                </c:pt>
                <c:pt idx="4065">
                  <c:v>57.396994466145827</c:v>
                </c:pt>
                <c:pt idx="4066">
                  <c:v>55.545478515624993</c:v>
                </c:pt>
                <c:pt idx="4067">
                  <c:v>53.693962565104165</c:v>
                </c:pt>
                <c:pt idx="4068">
                  <c:v>51.842446614583331</c:v>
                </c:pt>
                <c:pt idx="4069">
                  <c:v>49.990930664062496</c:v>
                </c:pt>
                <c:pt idx="4070">
                  <c:v>48.139414713541662</c:v>
                </c:pt>
                <c:pt idx="4071">
                  <c:v>46.287898763020827</c:v>
                </c:pt>
                <c:pt idx="4072">
                  <c:v>44.4363828125</c:v>
                </c:pt>
                <c:pt idx="4073">
                  <c:v>42.584866861979165</c:v>
                </c:pt>
                <c:pt idx="4074">
                  <c:v>40.733350911458331</c:v>
                </c:pt>
                <c:pt idx="4075">
                  <c:v>38.881834960937496</c:v>
                </c:pt>
                <c:pt idx="4076">
                  <c:v>37.030319010416662</c:v>
                </c:pt>
                <c:pt idx="4077">
                  <c:v>35.178803059895834</c:v>
                </c:pt>
                <c:pt idx="4078">
                  <c:v>33.327287109375</c:v>
                </c:pt>
                <c:pt idx="4079">
                  <c:v>31.475771158854165</c:v>
                </c:pt>
                <c:pt idx="4080">
                  <c:v>29.624255208333331</c:v>
                </c:pt>
                <c:pt idx="4081">
                  <c:v>27.772739257812496</c:v>
                </c:pt>
                <c:pt idx="4082">
                  <c:v>25.921223307291665</c:v>
                </c:pt>
                <c:pt idx="4083">
                  <c:v>24.069707356770831</c:v>
                </c:pt>
                <c:pt idx="4084">
                  <c:v>22.21819140625</c:v>
                </c:pt>
                <c:pt idx="4085">
                  <c:v>20.366675455729165</c:v>
                </c:pt>
                <c:pt idx="4086">
                  <c:v>18.515159505208331</c:v>
                </c:pt>
                <c:pt idx="4087">
                  <c:v>16.6636435546875</c:v>
                </c:pt>
                <c:pt idx="4088">
                  <c:v>14.812127604166665</c:v>
                </c:pt>
                <c:pt idx="4089">
                  <c:v>12.960611653645833</c:v>
                </c:pt>
                <c:pt idx="4090">
                  <c:v>11.109095703125</c:v>
                </c:pt>
                <c:pt idx="4091">
                  <c:v>9.2575797526041654</c:v>
                </c:pt>
                <c:pt idx="4092">
                  <c:v>7.4060638020833327</c:v>
                </c:pt>
                <c:pt idx="4093">
                  <c:v>5.5545478515625</c:v>
                </c:pt>
                <c:pt idx="4094">
                  <c:v>3.7030319010416664</c:v>
                </c:pt>
                <c:pt idx="4095">
                  <c:v>1.8515159505208332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421736"/>
        <c:axId val="396425656"/>
      </c:scatterChart>
      <c:valAx>
        <c:axId val="396421736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Period </a:t>
                </a:r>
                <a:r>
                  <a:rPr lang="ja-JP">
                    <a:solidFill>
                      <a:schemeClr val="tx1"/>
                    </a:solidFill>
                  </a:rPr>
                  <a:t>（</a:t>
                </a:r>
                <a:r>
                  <a:rPr lang="en-US">
                    <a:solidFill>
                      <a:schemeClr val="tx1"/>
                    </a:solidFill>
                  </a:rPr>
                  <a:t>s</a:t>
                </a:r>
                <a:r>
                  <a:rPr lang="ja-JP">
                    <a:solidFill>
                      <a:schemeClr val="tx1"/>
                    </a:solidFill>
                  </a:rPr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96425656"/>
        <c:crosses val="autoZero"/>
        <c:crossBetween val="midCat"/>
      </c:valAx>
      <c:valAx>
        <c:axId val="39642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ja-JP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Acc. </a:t>
                </a:r>
                <a:r>
                  <a:rPr lang="ja-JP">
                    <a:solidFill>
                      <a:schemeClr val="tx1"/>
                    </a:solidFill>
                  </a:rPr>
                  <a:t>（</a:t>
                </a:r>
                <a:r>
                  <a:rPr lang="en-US">
                    <a:solidFill>
                      <a:schemeClr val="tx1"/>
                    </a:solidFill>
                  </a:rPr>
                  <a:t>gal</a:t>
                </a:r>
                <a:r>
                  <a:rPr lang="ja-JP">
                    <a:solidFill>
                      <a:schemeClr val="tx1"/>
                    </a:solidFill>
                  </a:rPr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ja-JP"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96421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166666666666667"/>
          <c:y val="0.21817074948964713"/>
          <c:w val="0.33611111111111114"/>
          <c:h val="0.318866287547389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423862</xdr:colOff>
      <xdr:row>15</xdr:row>
      <xdr:rowOff>171450</xdr:rowOff>
    </xdr:from>
    <xdr:to>
      <xdr:col>17</xdr:col>
      <xdr:colOff>271462</xdr:colOff>
      <xdr:row>31</xdr:row>
      <xdr:rowOff>171450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423862</xdr:colOff>
      <xdr:row>0</xdr:row>
      <xdr:rowOff>0</xdr:rowOff>
    </xdr:from>
    <xdr:to>
      <xdr:col>17</xdr:col>
      <xdr:colOff>204787</xdr:colOff>
      <xdr:row>16</xdr:row>
      <xdr:rowOff>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"/>
  <sheetViews>
    <sheetView tabSelected="1" workbookViewId="0">
      <selection activeCell="O4" sqref="O4"/>
    </sheetView>
  </sheetViews>
  <sheetFormatPr defaultRowHeight="13.5"/>
  <cols>
    <col min="1" max="1" width="10.375" bestFit="1" customWidth="1"/>
  </cols>
  <sheetData>
    <row r="1" spans="1:8">
      <c r="A1" t="s">
        <v>1</v>
      </c>
      <c r="H1" t="s">
        <v>2</v>
      </c>
    </row>
    <row r="2" spans="1:8">
      <c r="A2" s="1">
        <v>42571</v>
      </c>
      <c r="B2" t="s">
        <v>33</v>
      </c>
      <c r="H2" t="s">
        <v>3</v>
      </c>
    </row>
    <row r="3" spans="1:8">
      <c r="H3" t="s">
        <v>0</v>
      </c>
    </row>
    <row r="5" spans="1:8">
      <c r="A5" t="s">
        <v>20</v>
      </c>
    </row>
    <row r="6" spans="1:8">
      <c r="A6" t="s">
        <v>25</v>
      </c>
    </row>
    <row r="8" spans="1:8">
      <c r="A8" t="s">
        <v>4</v>
      </c>
    </row>
    <row r="9" spans="1:8">
      <c r="A9" s="2">
        <v>1</v>
      </c>
      <c r="B9" t="s">
        <v>5</v>
      </c>
    </row>
    <row r="10" spans="1:8">
      <c r="A10" s="2">
        <v>2</v>
      </c>
      <c r="B10" t="s">
        <v>29</v>
      </c>
    </row>
    <row r="11" spans="1:8">
      <c r="A11" s="2">
        <v>3</v>
      </c>
      <c r="B11" t="s">
        <v>6</v>
      </c>
    </row>
    <row r="12" spans="1:8">
      <c r="A12" s="2">
        <v>4</v>
      </c>
      <c r="B12" t="s">
        <v>7</v>
      </c>
    </row>
    <row r="13" spans="1:8">
      <c r="A13" s="2">
        <v>5</v>
      </c>
      <c r="B13" t="s">
        <v>8</v>
      </c>
    </row>
    <row r="14" spans="1:8">
      <c r="A14" s="2">
        <v>6</v>
      </c>
      <c r="B14" t="s">
        <v>28</v>
      </c>
    </row>
    <row r="15" spans="1:8">
      <c r="A15" s="2">
        <v>7</v>
      </c>
      <c r="B15" t="s">
        <v>32</v>
      </c>
    </row>
    <row r="17" spans="1:1">
      <c r="A17" t="s">
        <v>9</v>
      </c>
    </row>
    <row r="18" spans="1:1">
      <c r="A18" t="s">
        <v>30</v>
      </c>
    </row>
    <row r="19" spans="1:1">
      <c r="A19" t="s">
        <v>10</v>
      </c>
    </row>
    <row r="20" spans="1:1">
      <c r="A20" t="s">
        <v>26</v>
      </c>
    </row>
  </sheetData>
  <phoneticPr fontI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193"/>
  <sheetViews>
    <sheetView workbookViewId="0">
      <selection activeCell="J14" sqref="J14"/>
    </sheetView>
  </sheetViews>
  <sheetFormatPr defaultRowHeight="13.5"/>
  <cols>
    <col min="1" max="1" width="17.875" bestFit="1" customWidth="1"/>
    <col min="2" max="2" width="9" style="3"/>
    <col min="3" max="3" width="12.875" customWidth="1"/>
    <col min="6" max="6" width="13.875" customWidth="1"/>
  </cols>
  <sheetData>
    <row r="1" spans="1:10">
      <c r="A1" t="s">
        <v>11</v>
      </c>
      <c r="B1" s="3" t="s">
        <v>13</v>
      </c>
      <c r="C1" t="s">
        <v>14</v>
      </c>
      <c r="D1" t="s">
        <v>15</v>
      </c>
      <c r="E1" t="s">
        <v>16</v>
      </c>
      <c r="F1" t="s">
        <v>19</v>
      </c>
      <c r="G1" t="s">
        <v>31</v>
      </c>
      <c r="H1" t="s">
        <v>17</v>
      </c>
      <c r="I1" t="s">
        <v>18</v>
      </c>
      <c r="J1" t="s">
        <v>27</v>
      </c>
    </row>
    <row r="2" spans="1:10">
      <c r="A2">
        <v>4801</v>
      </c>
      <c r="B2" s="4">
        <v>0</v>
      </c>
      <c r="C2">
        <v>-2.5696249142354868E-5</v>
      </c>
      <c r="D2">
        <v>0.05</v>
      </c>
      <c r="E2">
        <v>492.24874195402305</v>
      </c>
      <c r="F2">
        <v>1.5315961969266847</v>
      </c>
      <c r="G2">
        <v>-2.5696249142354868E-5</v>
      </c>
      <c r="H2">
        <v>-2.5696249142354868E-5</v>
      </c>
      <c r="I2">
        <v>1.5315961969266847</v>
      </c>
    </row>
    <row r="3" spans="1:10">
      <c r="A3" t="s">
        <v>12</v>
      </c>
      <c r="B3" s="4">
        <v>2.5000000000000001E-2</v>
      </c>
      <c r="C3">
        <v>-4.0796106885800063E-5</v>
      </c>
      <c r="D3">
        <v>5.0012210012210012E-2</v>
      </c>
      <c r="E3">
        <v>492.29870215148838</v>
      </c>
      <c r="F3">
        <v>1.5316073079811054</v>
      </c>
      <c r="G3">
        <v>-4.0796106885800063E-5</v>
      </c>
      <c r="H3">
        <v>-4.0796106885800063E-5</v>
      </c>
      <c r="I3">
        <v>1.5316073079811054</v>
      </c>
    </row>
    <row r="4" spans="1:10">
      <c r="A4">
        <v>2.5000000000000001E-2</v>
      </c>
      <c r="B4" s="4">
        <v>0.05</v>
      </c>
      <c r="C4">
        <v>-3.2451448659159017E-5</v>
      </c>
      <c r="D4">
        <v>5.0024425989252566E-2</v>
      </c>
      <c r="E4">
        <v>492.3486867554987</v>
      </c>
      <c r="F4">
        <v>1.5316183803072818</v>
      </c>
      <c r="G4">
        <v>-3.2451448659159017E-5</v>
      </c>
      <c r="H4">
        <v>-3.2451448659159017E-5</v>
      </c>
      <c r="I4">
        <v>1.5316183803072818</v>
      </c>
    </row>
    <row r="5" spans="1:10">
      <c r="A5" t="s">
        <v>21</v>
      </c>
      <c r="B5" s="4">
        <v>7.5000000000000011E-2</v>
      </c>
      <c r="C5">
        <v>-1.8543684948090676E-5</v>
      </c>
      <c r="D5">
        <v>5.0036647935499633E-2</v>
      </c>
      <c r="E5">
        <v>492.39869578394291</v>
      </c>
      <c r="F5">
        <v>1.5316294139482238</v>
      </c>
      <c r="G5">
        <v>-1.8543684948090676E-5</v>
      </c>
      <c r="H5">
        <v>-1.8543684948090676E-5</v>
      </c>
      <c r="I5">
        <v>1.5316294139482238</v>
      </c>
    </row>
    <row r="6" spans="1:10">
      <c r="A6">
        <v>1.1000000000000001</v>
      </c>
      <c r="B6" s="4">
        <v>0.1</v>
      </c>
      <c r="C6">
        <v>-3.7087369896181778E-5</v>
      </c>
      <c r="D6">
        <v>5.0048875855327468E-2</v>
      </c>
      <c r="E6">
        <v>492.44872925472748</v>
      </c>
      <c r="F6">
        <v>1.5316404089473661</v>
      </c>
      <c r="G6">
        <v>-3.7087369896181778E-5</v>
      </c>
      <c r="H6">
        <v>-3.7087369896181778E-5</v>
      </c>
      <c r="I6">
        <v>1.5316404089473661</v>
      </c>
    </row>
    <row r="7" spans="1:10">
      <c r="A7" t="s">
        <v>22</v>
      </c>
      <c r="B7" s="4">
        <v>0.125</v>
      </c>
      <c r="C7">
        <v>-3.7749644358613694E-5</v>
      </c>
      <c r="D7">
        <v>5.0061109753116596E-2</v>
      </c>
      <c r="E7">
        <v>492.49878718577651</v>
      </c>
      <c r="F7">
        <v>1.5316513653485702</v>
      </c>
      <c r="G7">
        <v>-3.7749644358613694E-5</v>
      </c>
      <c r="H7">
        <v>-3.7749644358613694E-5</v>
      </c>
      <c r="I7">
        <v>1.5316513653485702</v>
      </c>
    </row>
    <row r="8" spans="1:10">
      <c r="A8">
        <v>0.57999999999999996</v>
      </c>
      <c r="B8" s="4">
        <v>0.15</v>
      </c>
      <c r="C8">
        <v>-2.1060327905331765E-5</v>
      </c>
      <c r="D8">
        <v>5.0073349633251836E-2</v>
      </c>
      <c r="E8">
        <v>492.54886959503136</v>
      </c>
      <c r="F8">
        <v>1.531662283196124</v>
      </c>
      <c r="G8">
        <v>-2.1060327905331765E-5</v>
      </c>
      <c r="H8">
        <v>-2.1060327905331765E-5</v>
      </c>
      <c r="I8">
        <v>1.531662283196124</v>
      </c>
    </row>
    <row r="9" spans="1:10">
      <c r="A9" t="s">
        <v>23</v>
      </c>
      <c r="B9" s="4">
        <v>0.17499999999999999</v>
      </c>
      <c r="C9">
        <v>1.6424406668309291E-5</v>
      </c>
      <c r="D9">
        <v>5.0085595500122281E-2</v>
      </c>
      <c r="E9">
        <v>492.59897650045122</v>
      </c>
      <c r="F9">
        <v>1.5316731625347422</v>
      </c>
      <c r="G9">
        <v>1.6424406668309291E-5</v>
      </c>
      <c r="H9">
        <v>1.6424406668309291E-5</v>
      </c>
      <c r="I9">
        <v>1.5316731625347422</v>
      </c>
    </row>
    <row r="10" spans="1:10">
      <c r="A10">
        <v>1</v>
      </c>
      <c r="B10" s="4">
        <v>0.19999999999999998</v>
      </c>
      <c r="C10">
        <v>4.6756577047686236E-5</v>
      </c>
      <c r="D10">
        <v>5.0097847358121332E-2</v>
      </c>
      <c r="E10">
        <v>492.64910792001263</v>
      </c>
      <c r="F10">
        <v>1.5316840034095671</v>
      </c>
      <c r="G10">
        <v>4.6756577047686236E-5</v>
      </c>
      <c r="H10">
        <v>4.6756577047686236E-5</v>
      </c>
      <c r="I10">
        <v>1.5316840034095671</v>
      </c>
    </row>
    <row r="11" spans="1:10">
      <c r="A11" t="s">
        <v>24</v>
      </c>
      <c r="B11" s="4">
        <v>0.22499999999999998</v>
      </c>
      <c r="C11">
        <v>2.3444515970086397E-5</v>
      </c>
      <c r="D11">
        <v>5.0110105211646681E-2</v>
      </c>
      <c r="E11">
        <v>492.69926387170989</v>
      </c>
      <c r="F11">
        <v>1.531694805866169</v>
      </c>
      <c r="G11">
        <v>2.3444515970086397E-5</v>
      </c>
      <c r="H11">
        <v>2.3444515970086397E-5</v>
      </c>
      <c r="I11">
        <v>1.531694805866169</v>
      </c>
    </row>
    <row r="12" spans="1:10">
      <c r="A12">
        <v>1</v>
      </c>
      <c r="B12" s="4">
        <v>0.24999999999999997</v>
      </c>
      <c r="C12">
        <v>5.1392498284708889E-5</v>
      </c>
      <c r="D12">
        <v>5.0122369065100342E-2</v>
      </c>
      <c r="E12">
        <v>492.74944437355481</v>
      </c>
      <c r="F12">
        <v>1.5317055699505457</v>
      </c>
      <c r="G12">
        <v>5.1392498284708889E-5</v>
      </c>
      <c r="H12">
        <v>5.1392498284708889E-5</v>
      </c>
      <c r="I12">
        <v>1.5317055699505457</v>
      </c>
    </row>
    <row r="13" spans="1:10">
      <c r="B13" s="4">
        <v>0.27499999999999997</v>
      </c>
      <c r="C13">
        <v>4.5299573230336612E-5</v>
      </c>
      <c r="D13">
        <v>5.0134638922888615E-2</v>
      </c>
      <c r="E13">
        <v>492.79964944357687</v>
      </c>
      <c r="F13">
        <v>1.5317162957091242</v>
      </c>
      <c r="G13">
        <v>4.5299573230336612E-5</v>
      </c>
      <c r="H13">
        <v>4.5299573230336612E-5</v>
      </c>
      <c r="I13">
        <v>1.5317162957091242</v>
      </c>
    </row>
    <row r="14" spans="1:10">
      <c r="B14" s="4">
        <v>0.3</v>
      </c>
      <c r="C14">
        <v>2.755061763716356E-5</v>
      </c>
      <c r="D14">
        <v>5.0146914789422133E-2</v>
      </c>
      <c r="E14">
        <v>492.84987909982328</v>
      </c>
      <c r="F14">
        <v>1.5317269831887594</v>
      </c>
      <c r="G14">
        <v>2.755061763716356E-5</v>
      </c>
      <c r="H14">
        <v>2.755061763716356E-5</v>
      </c>
      <c r="I14">
        <v>1.5317269831887594</v>
      </c>
    </row>
    <row r="15" spans="1:10">
      <c r="B15" s="4">
        <v>0.32500000000000001</v>
      </c>
      <c r="C15">
        <v>8.7685138825972851E-5</v>
      </c>
      <c r="D15">
        <v>5.0159196669115849E-2</v>
      </c>
      <c r="E15">
        <v>492.90013336035878</v>
      </c>
      <c r="F15">
        <v>1.5317376324367371</v>
      </c>
      <c r="G15">
        <v>8.7685138825972851E-5</v>
      </c>
      <c r="H15">
        <v>8.7685138825972851E-5</v>
      </c>
      <c r="I15">
        <v>1.5317376324367371</v>
      </c>
    </row>
    <row r="16" spans="1:10">
      <c r="B16" s="4">
        <v>0.35000000000000003</v>
      </c>
      <c r="C16">
        <v>1.0424200038676849E-4</v>
      </c>
      <c r="D16">
        <v>5.0171484566389028E-2</v>
      </c>
      <c r="E16">
        <v>492.95041224326599</v>
      </c>
      <c r="F16">
        <v>1.531748243500771</v>
      </c>
      <c r="G16">
        <v>1.0424200038676849E-4</v>
      </c>
      <c r="H16">
        <v>1.0424200038676849E-4</v>
      </c>
      <c r="I16">
        <v>1.531748243500771</v>
      </c>
    </row>
    <row r="17" spans="2:9">
      <c r="B17" s="4">
        <v>0.37500000000000006</v>
      </c>
      <c r="C17">
        <v>8.3049217588949771E-5</v>
      </c>
      <c r="D17">
        <v>5.0183778485665277E-2</v>
      </c>
      <c r="E17">
        <v>493.00071576664499</v>
      </c>
      <c r="F17">
        <v>1.5317588164290055</v>
      </c>
      <c r="G17">
        <v>8.3049217588949771E-5</v>
      </c>
      <c r="H17">
        <v>8.3049217588949771E-5</v>
      </c>
      <c r="I17">
        <v>1.5317588164290055</v>
      </c>
    </row>
    <row r="18" spans="2:9">
      <c r="B18" s="4">
        <v>0.40000000000000008</v>
      </c>
      <c r="C18">
        <v>3.8676828606018279E-5</v>
      </c>
      <c r="D18">
        <v>5.0196078431372547E-2</v>
      </c>
      <c r="E18">
        <v>493.05104394861394</v>
      </c>
      <c r="F18">
        <v>1.531769351270015</v>
      </c>
      <c r="G18">
        <v>3.8676828606018279E-5</v>
      </c>
      <c r="H18">
        <v>3.8676828606018279E-5</v>
      </c>
      <c r="I18">
        <v>1.531769351270015</v>
      </c>
    </row>
    <row r="19" spans="2:9">
      <c r="B19" s="4">
        <v>0.4250000000000001</v>
      </c>
      <c r="C19">
        <v>4.6359212370227274E-5</v>
      </c>
      <c r="D19">
        <v>5.0208384407943125E-2</v>
      </c>
      <c r="E19">
        <v>493.10139680730856</v>
      </c>
      <c r="F19">
        <v>1.5317798480728047</v>
      </c>
      <c r="G19">
        <v>4.6359212370227274E-5</v>
      </c>
      <c r="H19">
        <v>4.6359212370227274E-5</v>
      </c>
      <c r="I19">
        <v>1.5317798480728047</v>
      </c>
    </row>
    <row r="20" spans="2:9">
      <c r="B20" s="4">
        <v>0.45000000000000012</v>
      </c>
      <c r="C20">
        <v>8.5963225223650036E-5</v>
      </c>
      <c r="D20">
        <v>5.0220696419813637E-2</v>
      </c>
      <c r="E20">
        <v>493.15177436088237</v>
      </c>
      <c r="F20">
        <v>1.5317903068868102</v>
      </c>
      <c r="G20">
        <v>8.5963225223650036E-5</v>
      </c>
      <c r="H20">
        <v>8.5963225223650036E-5</v>
      </c>
      <c r="I20">
        <v>1.5317903068868102</v>
      </c>
    </row>
    <row r="21" spans="2:9">
      <c r="B21" s="4">
        <v>0.47500000000000014</v>
      </c>
      <c r="C21">
        <v>5.0332859144818417E-5</v>
      </c>
      <c r="D21">
        <v>5.0233014471425065E-2</v>
      </c>
      <c r="E21">
        <v>493.20217662750673</v>
      </c>
      <c r="F21">
        <v>1.5318007277618988</v>
      </c>
      <c r="G21">
        <v>5.0332859144818417E-5</v>
      </c>
      <c r="H21">
        <v>5.0332859144818417E-5</v>
      </c>
      <c r="I21">
        <v>1.5318007277618988</v>
      </c>
    </row>
    <row r="22" spans="2:9">
      <c r="B22" s="4">
        <v>0.50000000000000011</v>
      </c>
      <c r="C22">
        <v>2.7947982314622919E-5</v>
      </c>
      <c r="D22">
        <v>5.0245338567222769E-2</v>
      </c>
      <c r="E22">
        <v>493.25260362537085</v>
      </c>
      <c r="F22">
        <v>1.5318111107483687</v>
      </c>
      <c r="G22">
        <v>2.7947982314622919E-5</v>
      </c>
      <c r="H22">
        <v>2.7947982314622919E-5</v>
      </c>
      <c r="I22">
        <v>1.5318111107483687</v>
      </c>
    </row>
    <row r="23" spans="2:9">
      <c r="B23" s="4">
        <v>0.52500000000000013</v>
      </c>
      <c r="C23">
        <v>-1.7219136023227689E-6</v>
      </c>
      <c r="D23">
        <v>5.0257668711656441E-2</v>
      </c>
      <c r="E23">
        <v>493.3030553726818</v>
      </c>
      <c r="F23">
        <v>1.5318214558969498</v>
      </c>
      <c r="G23">
        <v>-1.7219136023227689E-6</v>
      </c>
      <c r="H23">
        <v>-1.7219136023227689E-6</v>
      </c>
      <c r="I23">
        <v>1.5318214558969498</v>
      </c>
    </row>
    <row r="24" spans="2:9">
      <c r="B24" s="4">
        <v>0.55000000000000016</v>
      </c>
      <c r="C24">
        <v>1.1656030538799945E-5</v>
      </c>
      <c r="D24">
        <v>5.0270004909180169E-2</v>
      </c>
      <c r="E24">
        <v>493.35353188766447</v>
      </c>
      <c r="F24">
        <v>1.5318317632588043</v>
      </c>
      <c r="G24">
        <v>1.1656030538799945E-5</v>
      </c>
      <c r="H24">
        <v>1.1656030538799945E-5</v>
      </c>
      <c r="I24">
        <v>1.5318317632588043</v>
      </c>
    </row>
    <row r="25" spans="2:9">
      <c r="B25" s="4">
        <v>0.57500000000000018</v>
      </c>
      <c r="C25">
        <v>4.940567489741369E-5</v>
      </c>
      <c r="D25">
        <v>5.0282347164252394E-2</v>
      </c>
      <c r="E25">
        <v>493.40403318856164</v>
      </c>
      <c r="F25">
        <v>1.531842032885526</v>
      </c>
      <c r="G25">
        <v>4.940567489741369E-5</v>
      </c>
      <c r="H25">
        <v>4.940567489741369E-5</v>
      </c>
      <c r="I25">
        <v>1.531842032885526</v>
      </c>
    </row>
    <row r="26" spans="2:9">
      <c r="B26" s="4">
        <v>0.6000000000000002</v>
      </c>
      <c r="C26">
        <v>6.225379946859052E-6</v>
      </c>
      <c r="D26">
        <v>5.0294695481335951E-2</v>
      </c>
      <c r="E26">
        <v>493.45455929363413</v>
      </c>
      <c r="F26">
        <v>1.5318522648291415</v>
      </c>
      <c r="G26">
        <v>6.225379946859052E-6</v>
      </c>
      <c r="H26">
        <v>6.225379946859052E-6</v>
      </c>
      <c r="I26">
        <v>1.5318522648291415</v>
      </c>
    </row>
    <row r="27" spans="2:9">
      <c r="B27" s="4">
        <v>0.62500000000000022</v>
      </c>
      <c r="C27">
        <v>3.3643542691536372E-5</v>
      </c>
      <c r="D27">
        <v>5.0307049864898062E-2</v>
      </c>
      <c r="E27">
        <v>493.50511022116063</v>
      </c>
      <c r="F27">
        <v>1.5318624591421099</v>
      </c>
      <c r="G27">
        <v>3.3643542691536372E-5</v>
      </c>
      <c r="H27">
        <v>3.3643542691536372E-5</v>
      </c>
      <c r="I27">
        <v>1.5318624591421099</v>
      </c>
    </row>
    <row r="28" spans="2:9">
      <c r="B28" s="4">
        <v>0.65000000000000024</v>
      </c>
      <c r="C28">
        <v>3.7882099251100097E-5</v>
      </c>
      <c r="D28">
        <v>5.031941031941032E-2</v>
      </c>
      <c r="E28">
        <v>493.55568598943773</v>
      </c>
      <c r="F28">
        <v>1.5318726158773228</v>
      </c>
      <c r="G28">
        <v>3.7882099251100097E-5</v>
      </c>
      <c r="H28">
        <v>3.7882099251100097E-5</v>
      </c>
      <c r="I28">
        <v>1.5318726158773228</v>
      </c>
    </row>
    <row r="29" spans="2:9">
      <c r="B29" s="4">
        <v>0.67500000000000027</v>
      </c>
      <c r="C29">
        <v>-6.106170543621372E-5</v>
      </c>
      <c r="D29">
        <v>5.0331776849348732E-2</v>
      </c>
      <c r="E29">
        <v>493.6062866167801</v>
      </c>
      <c r="F29">
        <v>1.5318827350881057</v>
      </c>
      <c r="G29">
        <v>-6.106170543621372E-5</v>
      </c>
      <c r="H29">
        <v>-6.106170543621372E-5</v>
      </c>
      <c r="I29">
        <v>1.5318827350881057</v>
      </c>
    </row>
    <row r="30" spans="2:9">
      <c r="B30" s="4">
        <v>0.70000000000000029</v>
      </c>
      <c r="C30">
        <v>-4.9273220004927559E-5</v>
      </c>
      <c r="D30">
        <v>5.0344149459193709E-2</v>
      </c>
      <c r="E30">
        <v>493.65691212152041</v>
      </c>
      <c r="F30">
        <v>1.5318928168282162</v>
      </c>
      <c r="G30">
        <v>-4.9273220004927559E-5</v>
      </c>
      <c r="H30">
        <v>-4.9273220004927559E-5</v>
      </c>
      <c r="I30">
        <v>1.5318928168282162</v>
      </c>
    </row>
    <row r="31" spans="2:9">
      <c r="B31" s="4">
        <v>0.72500000000000031</v>
      </c>
      <c r="C31">
        <v>1.8808594733063819E-5</v>
      </c>
      <c r="D31">
        <v>5.0356528153430044E-2</v>
      </c>
      <c r="E31">
        <v>493.70756252200925</v>
      </c>
      <c r="F31">
        <v>1.5319028611518459</v>
      </c>
      <c r="G31">
        <v>1.8808594733063819E-5</v>
      </c>
      <c r="H31">
        <v>1.8808594733063819E-5</v>
      </c>
      <c r="I31">
        <v>1.5319028611518459</v>
      </c>
    </row>
    <row r="32" spans="2:9">
      <c r="B32" s="4">
        <v>0.75000000000000033</v>
      </c>
      <c r="C32">
        <v>3.8014554143586729E-5</v>
      </c>
      <c r="D32">
        <v>5.0368912936546974E-2</v>
      </c>
      <c r="E32">
        <v>493.75823783661542</v>
      </c>
      <c r="F32">
        <v>1.5319128681136203</v>
      </c>
      <c r="G32">
        <v>3.8014554143586729E-5</v>
      </c>
      <c r="H32">
        <v>3.8014554143586729E-5</v>
      </c>
      <c r="I32">
        <v>1.5319128681136203</v>
      </c>
    </row>
    <row r="33" spans="2:9">
      <c r="B33" s="4">
        <v>0.77500000000000036</v>
      </c>
      <c r="C33">
        <v>3.1789174196726068E-6</v>
      </c>
      <c r="D33">
        <v>5.0381303813038132E-2</v>
      </c>
      <c r="E33">
        <v>493.80893808372571</v>
      </c>
      <c r="F33">
        <v>1.5319228377685976</v>
      </c>
      <c r="G33">
        <v>3.1789174196726068E-6</v>
      </c>
      <c r="H33">
        <v>3.1789174196726068E-6</v>
      </c>
      <c r="I33">
        <v>1.5319228377685976</v>
      </c>
    </row>
    <row r="34" spans="2:9">
      <c r="B34" s="4">
        <v>0.80000000000000038</v>
      </c>
      <c r="C34">
        <v>-5.5366145059299972E-5</v>
      </c>
      <c r="D34">
        <v>5.0393700787401574E-2</v>
      </c>
      <c r="E34">
        <v>493.85966328174499</v>
      </c>
      <c r="F34">
        <v>1.5319327701722707</v>
      </c>
      <c r="G34">
        <v>-5.5366145059299972E-5</v>
      </c>
      <c r="H34">
        <v>-5.5366145059299972E-5</v>
      </c>
      <c r="I34">
        <v>1.5319327701722707</v>
      </c>
    </row>
    <row r="35" spans="2:9">
      <c r="B35" s="4">
        <v>0.8250000000000004</v>
      </c>
      <c r="C35">
        <v>-9.9341169364772827E-6</v>
      </c>
      <c r="D35">
        <v>5.0406103864139795E-2</v>
      </c>
      <c r="E35">
        <v>493.91041344909627</v>
      </c>
      <c r="F35">
        <v>1.5319426653805659</v>
      </c>
      <c r="G35">
        <v>-9.9341169364772827E-6</v>
      </c>
      <c r="H35">
        <v>-9.9341169364772827E-6</v>
      </c>
      <c r="I35">
        <v>1.5319426653805659</v>
      </c>
    </row>
    <row r="36" spans="2:9">
      <c r="B36" s="4">
        <v>0.85000000000000042</v>
      </c>
      <c r="C36">
        <v>1.4305128388527404E-5</v>
      </c>
      <c r="D36">
        <v>5.0418513047759725E-2</v>
      </c>
      <c r="E36">
        <v>493.96118860422081</v>
      </c>
      <c r="F36">
        <v>1.5319525234498441</v>
      </c>
      <c r="G36">
        <v>1.4305128388527404E-5</v>
      </c>
      <c r="H36">
        <v>1.4305128388527404E-5</v>
      </c>
      <c r="I36">
        <v>1.5319525234498441</v>
      </c>
    </row>
    <row r="37" spans="2:9">
      <c r="B37" s="4">
        <v>0.87500000000000044</v>
      </c>
      <c r="C37">
        <v>-2.370942575505909E-5</v>
      </c>
      <c r="D37">
        <v>5.0430928342772713E-2</v>
      </c>
      <c r="E37">
        <v>494.01198876557783</v>
      </c>
      <c r="F37">
        <v>1.5319623444369002</v>
      </c>
      <c r="G37">
        <v>-2.370942575505909E-5</v>
      </c>
      <c r="H37">
        <v>-2.370942575505909E-5</v>
      </c>
      <c r="I37">
        <v>1.5319623444369002</v>
      </c>
    </row>
    <row r="38" spans="2:9">
      <c r="B38" s="4">
        <v>0.90000000000000047</v>
      </c>
      <c r="C38">
        <v>6.8876544092906257E-6</v>
      </c>
      <c r="D38">
        <v>5.0443349753694584E-2</v>
      </c>
      <c r="E38">
        <v>494.0628139516449</v>
      </c>
      <c r="F38">
        <v>1.5319721283989629</v>
      </c>
      <c r="G38">
        <v>6.8876544092906257E-6</v>
      </c>
      <c r="H38">
        <v>6.8876544092906257E-6</v>
      </c>
      <c r="I38">
        <v>1.5319721283989629</v>
      </c>
    </row>
    <row r="39" spans="2:9">
      <c r="B39" s="4">
        <v>0.92500000000000049</v>
      </c>
      <c r="C39">
        <v>-9.6692071515043513E-6</v>
      </c>
      <c r="D39">
        <v>5.0455777285045578E-2</v>
      </c>
      <c r="E39">
        <v>494.11366418091768</v>
      </c>
      <c r="F39">
        <v>1.531981875393696</v>
      </c>
      <c r="G39">
        <v>-9.6692071515043513E-6</v>
      </c>
      <c r="H39">
        <v>-9.6692071515043513E-6</v>
      </c>
      <c r="I39">
        <v>1.531981875393696</v>
      </c>
    </row>
    <row r="40" spans="2:9">
      <c r="B40" s="4">
        <v>0.95000000000000051</v>
      </c>
      <c r="C40">
        <v>-4.6094302585254632E-5</v>
      </c>
      <c r="D40">
        <v>5.0468210941350421E-2</v>
      </c>
      <c r="E40">
        <v>494.16453947191019</v>
      </c>
      <c r="F40">
        <v>1.5319915854791972</v>
      </c>
      <c r="G40">
        <v>-4.6094302585254632E-5</v>
      </c>
      <c r="H40">
        <v>-4.6094302585254632E-5</v>
      </c>
      <c r="I40">
        <v>1.5319915854791972</v>
      </c>
    </row>
    <row r="41" spans="2:9">
      <c r="B41" s="4">
        <v>0.97500000000000053</v>
      </c>
      <c r="C41">
        <v>-2.0398053442900137E-5</v>
      </c>
      <c r="D41">
        <v>5.0480650727138282E-2</v>
      </c>
      <c r="E41">
        <v>494.21543984315463</v>
      </c>
      <c r="F41">
        <v>1.5320012587139991</v>
      </c>
      <c r="G41">
        <v>-2.0398053442900137E-5</v>
      </c>
      <c r="H41">
        <v>-2.0398053442900137E-5</v>
      </c>
      <c r="I41">
        <v>1.5320012587139991</v>
      </c>
    </row>
    <row r="42" spans="2:9">
      <c r="B42" s="4">
        <v>1.0000000000000004</v>
      </c>
      <c r="C42">
        <v>-2.264978661516792E-5</v>
      </c>
      <c r="D42">
        <v>5.0493096646942799E-2</v>
      </c>
      <c r="E42">
        <v>494.26636531320139</v>
      </c>
      <c r="F42">
        <v>1.5320108951570683</v>
      </c>
      <c r="G42">
        <v>-2.264978661516792E-5</v>
      </c>
      <c r="H42">
        <v>-2.264978661516792E-5</v>
      </c>
      <c r="I42">
        <v>1.5320108951570683</v>
      </c>
    </row>
    <row r="43" spans="2:9">
      <c r="B43" s="4">
        <v>1.0250000000000004</v>
      </c>
      <c r="C43">
        <v>-2.9669895916945449E-5</v>
      </c>
      <c r="D43">
        <v>5.0505548705302099E-2</v>
      </c>
      <c r="E43">
        <v>494.31731590061941</v>
      </c>
      <c r="F43">
        <v>1.5320204948678064</v>
      </c>
      <c r="G43">
        <v>-2.9669895916945449E-5</v>
      </c>
      <c r="H43">
        <v>-2.9669895916945449E-5</v>
      </c>
      <c r="I43">
        <v>1.5320204948678064</v>
      </c>
    </row>
    <row r="44" spans="2:9">
      <c r="B44" s="4">
        <v>1.0500000000000003</v>
      </c>
      <c r="C44">
        <v>3.4438272046454052E-6</v>
      </c>
      <c r="D44">
        <v>5.0518006906758756E-2</v>
      </c>
      <c r="E44">
        <v>494.36829162399562</v>
      </c>
      <c r="F44">
        <v>1.5320300579060497</v>
      </c>
      <c r="G44">
        <v>3.4438272046454052E-6</v>
      </c>
      <c r="H44">
        <v>3.4438272046454052E-6</v>
      </c>
      <c r="I44">
        <v>1.5320300579060497</v>
      </c>
    </row>
    <row r="45" spans="2:9">
      <c r="B45" s="4">
        <v>1.0750000000000002</v>
      </c>
      <c r="C45">
        <v>-7.6823837642092081E-6</v>
      </c>
      <c r="D45">
        <v>5.0530471255859855E-2</v>
      </c>
      <c r="E45">
        <v>494.41929250193556</v>
      </c>
      <c r="F45">
        <v>1.5320395843320684</v>
      </c>
      <c r="G45">
        <v>-7.6823837642092081E-6</v>
      </c>
      <c r="H45">
        <v>-7.6823837642092081E-6</v>
      </c>
      <c r="I45">
        <v>1.5320395843320684</v>
      </c>
    </row>
    <row r="46" spans="2:9">
      <c r="B46" s="4">
        <v>1.1000000000000001</v>
      </c>
      <c r="C46">
        <v>-7.6558927857118078E-5</v>
      </c>
      <c r="D46">
        <v>5.0542941757156956E-2</v>
      </c>
      <c r="E46">
        <v>494.47031855306307</v>
      </c>
      <c r="F46">
        <v>1.5320490742065678</v>
      </c>
      <c r="G46">
        <v>-7.6558927857118078E-5</v>
      </c>
      <c r="H46">
        <v>-7.6558927857118078E-5</v>
      </c>
      <c r="I46">
        <v>1.5320490742065678</v>
      </c>
    </row>
    <row r="47" spans="2:9">
      <c r="B47" s="4">
        <v>1.125</v>
      </c>
      <c r="C47">
        <v>-6.1326615221186579E-5</v>
      </c>
      <c r="D47">
        <v>5.0555418415206124E-2</v>
      </c>
      <c r="E47">
        <v>494.52136979602034</v>
      </c>
      <c r="F47">
        <v>1.5320585275906877</v>
      </c>
      <c r="G47">
        <v>-6.1326615221186579E-5</v>
      </c>
      <c r="H47">
        <v>-6.1326615221186579E-5</v>
      </c>
      <c r="I47">
        <v>1.5320585275906877</v>
      </c>
    </row>
    <row r="48" spans="2:9">
      <c r="B48" s="4">
        <v>1.1499999999999999</v>
      </c>
      <c r="C48">
        <v>8.7420229040997682E-6</v>
      </c>
      <c r="D48">
        <v>5.0567901234567898E-2</v>
      </c>
      <c r="E48">
        <v>494.57244624946787</v>
      </c>
      <c r="F48">
        <v>1.5320679445460021</v>
      </c>
      <c r="G48">
        <v>8.7420229040997682E-6</v>
      </c>
      <c r="H48">
        <v>8.7420229040997682E-6</v>
      </c>
      <c r="I48">
        <v>1.5320679445460021</v>
      </c>
    </row>
    <row r="49" spans="2:9">
      <c r="B49" s="4">
        <v>1.1749999999999998</v>
      </c>
      <c r="C49">
        <v>1.8676139840577657E-5</v>
      </c>
      <c r="D49">
        <v>5.0580390219807363E-2</v>
      </c>
      <c r="E49">
        <v>494.62354793208488</v>
      </c>
      <c r="F49">
        <v>1.5320773251345197</v>
      </c>
      <c r="G49">
        <v>1.8676139840577657E-5</v>
      </c>
      <c r="H49">
        <v>1.8676139840577657E-5</v>
      </c>
      <c r="I49">
        <v>1.5320773251345197</v>
      </c>
    </row>
    <row r="50" spans="2:9">
      <c r="B50" s="4">
        <v>1.1999999999999997</v>
      </c>
      <c r="C50">
        <v>3.4438272046458024E-6</v>
      </c>
      <c r="D50">
        <v>5.059288537549407E-2</v>
      </c>
      <c r="E50">
        <v>494.67467486256874</v>
      </c>
      <c r="F50">
        <v>1.5320866694186839</v>
      </c>
      <c r="G50">
        <v>3.4438272046458024E-6</v>
      </c>
      <c r="H50">
        <v>3.4438272046458024E-6</v>
      </c>
      <c r="I50">
        <v>1.5320866694186839</v>
      </c>
    </row>
    <row r="51" spans="2:9">
      <c r="B51" s="4">
        <v>1.2249999999999996</v>
      </c>
      <c r="C51">
        <v>-3.3378632906563758E-5</v>
      </c>
      <c r="D51">
        <v>5.0605386706202127E-2</v>
      </c>
      <c r="E51">
        <v>494.72582705963555</v>
      </c>
      <c r="F51">
        <v>1.5320959774613718</v>
      </c>
      <c r="G51">
        <v>-3.3378632906563758E-5</v>
      </c>
      <c r="H51">
        <v>-3.3378632906563758E-5</v>
      </c>
      <c r="I51">
        <v>1.5320959774613718</v>
      </c>
    </row>
    <row r="52" spans="2:9">
      <c r="B52" s="4">
        <v>1.2499999999999996</v>
      </c>
      <c r="C52">
        <v>-3.4835636723913518E-5</v>
      </c>
      <c r="D52">
        <v>5.0617894216510133E-2</v>
      </c>
      <c r="E52">
        <v>494.77700454201965</v>
      </c>
      <c r="F52">
        <v>1.5321052493258949</v>
      </c>
      <c r="G52">
        <v>-3.4835636723913518E-5</v>
      </c>
      <c r="H52">
        <v>-3.4835636723913518E-5</v>
      </c>
      <c r="I52">
        <v>1.5321052493258949</v>
      </c>
    </row>
    <row r="53" spans="2:9">
      <c r="B53" s="4">
        <v>1.2749999999999995</v>
      </c>
      <c r="C53">
        <v>1.0463936506422854E-5</v>
      </c>
      <c r="D53">
        <v>5.0630407911001235E-2</v>
      </c>
      <c r="E53">
        <v>494.82820732847421</v>
      </c>
      <c r="F53">
        <v>1.5321144850759993</v>
      </c>
      <c r="G53">
        <v>1.0463936506422854E-5</v>
      </c>
      <c r="H53">
        <v>1.0463936506422854E-5</v>
      </c>
      <c r="I53">
        <v>1.5321144850759993</v>
      </c>
    </row>
    <row r="54" spans="2:9">
      <c r="B54" s="4">
        <v>1.2999999999999994</v>
      </c>
      <c r="C54">
        <v>-1.2053395216259355E-5</v>
      </c>
      <c r="D54">
        <v>5.0642927794263104E-2</v>
      </c>
      <c r="E54">
        <v>494.87943543777078</v>
      </c>
      <c r="F54">
        <v>1.5321236847758646</v>
      </c>
      <c r="G54">
        <v>-1.2053395216259355E-5</v>
      </c>
      <c r="H54">
        <v>-1.2053395216259355E-5</v>
      </c>
      <c r="I54">
        <v>1.5321236847758646</v>
      </c>
    </row>
    <row r="55" spans="2:9">
      <c r="B55" s="4">
        <v>1.3249999999999993</v>
      </c>
      <c r="C55">
        <v>-4.7418851510118207E-5</v>
      </c>
      <c r="D55">
        <v>5.0655453870887955E-2</v>
      </c>
      <c r="E55">
        <v>494.93068888869936</v>
      </c>
      <c r="F55">
        <v>1.5321328484901044</v>
      </c>
      <c r="G55">
        <v>-4.7418851510118207E-5</v>
      </c>
      <c r="H55">
        <v>-4.7418851510118207E-5</v>
      </c>
      <c r="I55">
        <v>1.5321328484901044</v>
      </c>
    </row>
    <row r="56" spans="2:9">
      <c r="B56" s="4">
        <v>1.3499999999999992</v>
      </c>
      <c r="C56">
        <v>-5.6823148876650043E-5</v>
      </c>
      <c r="D56">
        <v>5.0667986145472535E-2</v>
      </c>
      <c r="E56">
        <v>494.98196770006882</v>
      </c>
      <c r="F56">
        <v>1.5321419762837665</v>
      </c>
      <c r="G56">
        <v>-5.6823148876650043E-5</v>
      </c>
      <c r="H56">
        <v>-5.6823148876650043E-5</v>
      </c>
      <c r="I56">
        <v>1.5321419762837665</v>
      </c>
    </row>
    <row r="57" spans="2:9">
      <c r="B57" s="4">
        <v>1.3749999999999991</v>
      </c>
      <c r="C57">
        <v>-7.5499288717227389E-5</v>
      </c>
      <c r="D57">
        <v>5.0680524622618163E-2</v>
      </c>
      <c r="E57">
        <v>495.03327189070649</v>
      </c>
      <c r="F57">
        <v>1.5321510682223314</v>
      </c>
      <c r="G57">
        <v>-7.5499288717227389E-5</v>
      </c>
      <c r="H57">
        <v>-7.5499288717227389E-5</v>
      </c>
      <c r="I57">
        <v>1.5321510682223314</v>
      </c>
    </row>
    <row r="58" spans="2:9">
      <c r="B58" s="4">
        <v>1.399999999999999</v>
      </c>
      <c r="C58">
        <v>-6.8876544092909246E-5</v>
      </c>
      <c r="D58">
        <v>5.0693069306930696E-2</v>
      </c>
      <c r="E58">
        <v>495.08460147945834</v>
      </c>
      <c r="F58">
        <v>1.5321601243717138</v>
      </c>
      <c r="G58">
        <v>-6.8876544092909246E-5</v>
      </c>
      <c r="H58">
        <v>-6.8876544092909246E-5</v>
      </c>
      <c r="I58">
        <v>1.5321601243717138</v>
      </c>
    </row>
    <row r="59" spans="2:9">
      <c r="B59" s="4">
        <v>1.4249999999999989</v>
      </c>
      <c r="C59">
        <v>-5.9339791833890864E-5</v>
      </c>
      <c r="D59">
        <v>5.0705620203020552E-2</v>
      </c>
      <c r="E59">
        <v>495.13595648518901</v>
      </c>
      <c r="F59">
        <v>1.5321691447982615</v>
      </c>
      <c r="G59">
        <v>-5.9339791833890864E-5</v>
      </c>
      <c r="H59">
        <v>-5.9339791833890864E-5</v>
      </c>
      <c r="I59">
        <v>1.5321691447982615</v>
      </c>
    </row>
    <row r="60" spans="2:9">
      <c r="B60" s="4">
        <v>1.4499999999999988</v>
      </c>
      <c r="C60">
        <v>-6.1988889683618176E-5</v>
      </c>
      <c r="D60">
        <v>5.0718177315502724E-2</v>
      </c>
      <c r="E60">
        <v>495.18733692678182</v>
      </c>
      <c r="F60">
        <v>1.5321781295687547</v>
      </c>
      <c r="G60">
        <v>-6.1988889683618176E-5</v>
      </c>
      <c r="H60">
        <v>-6.1988889683618176E-5</v>
      </c>
      <c r="I60">
        <v>1.5321781295687547</v>
      </c>
    </row>
    <row r="61" spans="2:9">
      <c r="B61" s="4">
        <v>1.4749999999999988</v>
      </c>
      <c r="C61">
        <v>-9.2850879632941119E-5</v>
      </c>
      <c r="D61">
        <v>5.0730740648996776E-2</v>
      </c>
      <c r="E61">
        <v>495.23874282313886</v>
      </c>
      <c r="F61">
        <v>1.5321870787504073</v>
      </c>
      <c r="G61">
        <v>-9.2850879632941119E-5</v>
      </c>
      <c r="H61">
        <v>-9.2850879632941119E-5</v>
      </c>
      <c r="I61">
        <v>1.5321870787504073</v>
      </c>
    </row>
    <row r="62" spans="2:9">
      <c r="B62" s="4">
        <v>1.4999999999999987</v>
      </c>
      <c r="C62">
        <v>-9.4175428557804667E-5</v>
      </c>
      <c r="D62">
        <v>5.0743310208126856E-2</v>
      </c>
      <c r="E62">
        <v>495.29017419318092</v>
      </c>
      <c r="F62">
        <v>1.5321959924108652</v>
      </c>
      <c r="G62">
        <v>-9.4175428557804667E-5</v>
      </c>
      <c r="H62">
        <v>-9.4175428557804667E-5</v>
      </c>
      <c r="I62">
        <v>1.5321959924108652</v>
      </c>
    </row>
    <row r="63" spans="2:9">
      <c r="B63" s="4">
        <v>1.5249999999999986</v>
      </c>
      <c r="C63">
        <v>-4.371011452049857E-6</v>
      </c>
      <c r="D63">
        <v>5.0755885997521684E-2</v>
      </c>
      <c r="E63">
        <v>495.34163105584759</v>
      </c>
      <c r="F63">
        <v>1.532204870618207</v>
      </c>
      <c r="G63">
        <v>-4.371011452049857E-6</v>
      </c>
      <c r="H63">
        <v>-4.371011452049857E-6</v>
      </c>
      <c r="I63">
        <v>1.532204870618207</v>
      </c>
    </row>
    <row r="64" spans="2:9">
      <c r="B64" s="4">
        <v>1.5499999999999985</v>
      </c>
      <c r="C64">
        <v>-1.5894587098364489E-6</v>
      </c>
      <c r="D64">
        <v>5.0768468021814575E-2</v>
      </c>
      <c r="E64">
        <v>495.39311343009706</v>
      </c>
      <c r="F64">
        <v>1.5322137134409428</v>
      </c>
      <c r="G64">
        <v>-1.5894587098364489E-6</v>
      </c>
      <c r="H64">
        <v>-1.5894587098364489E-6</v>
      </c>
      <c r="I64">
        <v>1.5322137134409428</v>
      </c>
    </row>
    <row r="65" spans="2:9">
      <c r="B65" s="4">
        <v>1.5749999999999984</v>
      </c>
      <c r="C65">
        <v>-2.3841880647545516E-5</v>
      </c>
      <c r="D65">
        <v>5.0781056285643444E-2</v>
      </c>
      <c r="E65">
        <v>495.44462133490663</v>
      </c>
      <c r="F65">
        <v>1.5322225209480154</v>
      </c>
      <c r="G65">
        <v>-2.3841880647545516E-5</v>
      </c>
      <c r="H65">
        <v>-2.3841880647545516E-5</v>
      </c>
      <c r="I65">
        <v>1.5322225209480154</v>
      </c>
    </row>
    <row r="66" spans="2:9">
      <c r="B66" s="4">
        <v>1.5999999999999983</v>
      </c>
      <c r="C66">
        <v>4.3047840058068216E-5</v>
      </c>
      <c r="D66">
        <v>5.0793650793650794E-2</v>
      </c>
      <c r="E66">
        <v>495.49615478927205</v>
      </c>
      <c r="F66">
        <v>1.5322312932087985</v>
      </c>
      <c r="G66">
        <v>4.3047840058068216E-5</v>
      </c>
      <c r="H66">
        <v>4.3047840058068216E-5</v>
      </c>
      <c r="I66">
        <v>1.5322312932087985</v>
      </c>
    </row>
    <row r="67" spans="2:9">
      <c r="B67" s="4">
        <v>1.6249999999999982</v>
      </c>
      <c r="C67">
        <v>2.1060327905331921E-5</v>
      </c>
      <c r="D67">
        <v>5.0806251550483753E-2</v>
      </c>
      <c r="E67">
        <v>495.54771381220831</v>
      </c>
      <c r="F67">
        <v>1.532240030293097</v>
      </c>
      <c r="G67">
        <v>2.1060327905331921E-5</v>
      </c>
      <c r="H67">
        <v>2.1060327905331921E-5</v>
      </c>
      <c r="I67">
        <v>1.532240030293097</v>
      </c>
    </row>
    <row r="68" spans="2:9">
      <c r="B68" s="4">
        <v>1.6499999999999981</v>
      </c>
      <c r="C68">
        <v>1.8146320270632008E-5</v>
      </c>
      <c r="D68">
        <v>5.0818858560794045E-2</v>
      </c>
      <c r="E68">
        <v>495.59929842274897</v>
      </c>
      <c r="F68">
        <v>1.5322487322711471</v>
      </c>
      <c r="G68">
        <v>1.8146320270632008E-5</v>
      </c>
      <c r="H68">
        <v>1.8146320270632008E-5</v>
      </c>
      <c r="I68">
        <v>1.5322487322711471</v>
      </c>
    </row>
    <row r="69" spans="2:9">
      <c r="B69" s="4">
        <v>1.674999999999998</v>
      </c>
      <c r="C69">
        <v>7.6956292534577142E-5</v>
      </c>
      <c r="D69">
        <v>5.0831471829238022E-2</v>
      </c>
      <c r="E69">
        <v>495.65090863994664</v>
      </c>
      <c r="F69">
        <v>1.532257399213615</v>
      </c>
      <c r="G69">
        <v>7.6956292534577142E-5</v>
      </c>
      <c r="H69">
        <v>7.6956292534577142E-5</v>
      </c>
      <c r="I69">
        <v>1.532257399213615</v>
      </c>
    </row>
    <row r="70" spans="2:9">
      <c r="B70" s="4">
        <v>1.699999999999998</v>
      </c>
      <c r="C70">
        <v>3.4703181831427068E-5</v>
      </c>
      <c r="D70">
        <v>5.0844091360476663E-2</v>
      </c>
      <c r="E70">
        <v>495.70254448287278</v>
      </c>
      <c r="F70">
        <v>1.5322660311915981</v>
      </c>
      <c r="G70">
        <v>3.4703181831427068E-5</v>
      </c>
      <c r="H70">
        <v>3.4703181831427068E-5</v>
      </c>
      <c r="I70">
        <v>1.5322660311915981</v>
      </c>
    </row>
    <row r="71" spans="2:9">
      <c r="B71" s="4">
        <v>1.7249999999999979</v>
      </c>
      <c r="C71">
        <v>4.9008310219955605E-6</v>
      </c>
      <c r="D71">
        <v>5.0856717159175564E-2</v>
      </c>
      <c r="E71">
        <v>495.75420597061787</v>
      </c>
      <c r="F71">
        <v>1.5322746282766224</v>
      </c>
      <c r="G71">
        <v>4.9008310219955605E-6</v>
      </c>
      <c r="H71">
        <v>4.9008310219955605E-6</v>
      </c>
      <c r="I71">
        <v>1.5322746282766224</v>
      </c>
    </row>
    <row r="72" spans="2:9">
      <c r="B72" s="4">
        <v>1.7499999999999978</v>
      </c>
      <c r="C72">
        <v>-1.1788485431286425E-5</v>
      </c>
      <c r="D72">
        <v>5.0869349230004968E-2</v>
      </c>
      <c r="E72">
        <v>495.80589312229137</v>
      </c>
      <c r="F72">
        <v>1.5322831905406447</v>
      </c>
      <c r="G72">
        <v>-1.1788485431286425E-5</v>
      </c>
      <c r="H72">
        <v>-1.1788485431286425E-5</v>
      </c>
      <c r="I72">
        <v>1.5322831905406447</v>
      </c>
    </row>
    <row r="73" spans="2:9">
      <c r="B73" s="4">
        <v>1.7749999999999977</v>
      </c>
      <c r="C73">
        <v>-5.4041596134436506E-5</v>
      </c>
      <c r="D73">
        <v>5.0881987577639752E-2</v>
      </c>
      <c r="E73">
        <v>495.85760595702152</v>
      </c>
      <c r="F73">
        <v>1.5322917180560494</v>
      </c>
      <c r="G73">
        <v>-5.4041596134436506E-5</v>
      </c>
      <c r="H73">
        <v>-5.4041596134436506E-5</v>
      </c>
      <c r="I73">
        <v>1.5322917180560494</v>
      </c>
    </row>
    <row r="74" spans="2:9">
      <c r="B74" s="4">
        <v>1.7999999999999976</v>
      </c>
      <c r="C74">
        <v>-9.8016620439907517E-6</v>
      </c>
      <c r="D74">
        <v>5.0894632206759445E-2</v>
      </c>
      <c r="E74">
        <v>495.90934449395587</v>
      </c>
      <c r="F74">
        <v>1.5323002108956509</v>
      </c>
      <c r="G74">
        <v>-9.8016620439907517E-6</v>
      </c>
      <c r="H74">
        <v>-9.8016620439907517E-6</v>
      </c>
      <c r="I74">
        <v>1.5323002108956509</v>
      </c>
    </row>
    <row r="75" spans="2:9">
      <c r="B75" s="4">
        <v>1.8249999999999975</v>
      </c>
      <c r="C75">
        <v>1.6821771345768146E-5</v>
      </c>
      <c r="D75">
        <v>5.0907283122048223E-2</v>
      </c>
      <c r="E75">
        <v>495.96110875226077</v>
      </c>
      <c r="F75">
        <v>1.5323086691326915</v>
      </c>
      <c r="G75">
        <v>1.6821771345768146E-5</v>
      </c>
      <c r="H75">
        <v>1.6821771345768146E-5</v>
      </c>
      <c r="I75">
        <v>1.5323086691326915</v>
      </c>
    </row>
    <row r="76" spans="2:9">
      <c r="B76" s="4">
        <v>1.8499999999999974</v>
      </c>
      <c r="C76">
        <v>-3.3908452476509116E-5</v>
      </c>
      <c r="D76">
        <v>5.0919940328194926E-2</v>
      </c>
      <c r="E76">
        <v>496.01289875112172</v>
      </c>
      <c r="F76">
        <v>1.5323170928408407</v>
      </c>
      <c r="G76">
        <v>-3.3908452476509116E-5</v>
      </c>
      <c r="H76">
        <v>-3.3908452476509116E-5</v>
      </c>
      <c r="I76">
        <v>1.5323170928408407</v>
      </c>
    </row>
    <row r="77" spans="2:9">
      <c r="B77" s="4">
        <v>1.8749999999999973</v>
      </c>
      <c r="C77">
        <v>-6.2916073931022808E-5</v>
      </c>
      <c r="D77">
        <v>5.0932603829893064E-2</v>
      </c>
      <c r="E77">
        <v>496.06471450974345</v>
      </c>
      <c r="F77">
        <v>1.5323254820941961</v>
      </c>
      <c r="G77">
        <v>-6.2916073931022808E-5</v>
      </c>
      <c r="H77">
        <v>-6.2916073931022808E-5</v>
      </c>
      <c r="I77">
        <v>1.5323254820941961</v>
      </c>
    </row>
    <row r="78" spans="2:9">
      <c r="B78" s="4">
        <v>1.8999999999999972</v>
      </c>
      <c r="C78">
        <v>-5.8545062478972662E-5</v>
      </c>
      <c r="D78">
        <v>5.0945273631840794E-2</v>
      </c>
      <c r="E78">
        <v>496.11655604734949</v>
      </c>
      <c r="F78">
        <v>1.5323338369672819</v>
      </c>
      <c r="G78">
        <v>-5.8545062478972662E-5</v>
      </c>
      <c r="H78">
        <v>-5.8545062478972662E-5</v>
      </c>
      <c r="I78">
        <v>1.5323338369672819</v>
      </c>
    </row>
    <row r="79" spans="2:9">
      <c r="B79" s="4">
        <v>1.9249999999999972</v>
      </c>
      <c r="C79">
        <v>-2.4636610002463725E-5</v>
      </c>
      <c r="D79">
        <v>5.095794973874098E-2</v>
      </c>
      <c r="E79">
        <v>496.16842338318281</v>
      </c>
      <c r="F79">
        <v>1.5323421575350487</v>
      </c>
      <c r="G79">
        <v>-2.4636610002463725E-5</v>
      </c>
      <c r="H79">
        <v>-2.4636610002463725E-5</v>
      </c>
      <c r="I79">
        <v>1.5323421575350487</v>
      </c>
    </row>
    <row r="80" spans="2:9">
      <c r="B80" s="4">
        <v>1.9499999999999971</v>
      </c>
      <c r="C80">
        <v>-3.1391809519268247E-5</v>
      </c>
      <c r="D80">
        <v>5.0970632155301142E-2</v>
      </c>
      <c r="E80">
        <v>496.22031653650527</v>
      </c>
      <c r="F80">
        <v>1.5323504438728728</v>
      </c>
      <c r="G80">
        <v>-3.1391809519268247E-5</v>
      </c>
      <c r="H80">
        <v>-3.1391809519268247E-5</v>
      </c>
      <c r="I80">
        <v>1.5323504438728728</v>
      </c>
    </row>
    <row r="81" spans="2:9">
      <c r="B81" s="4">
        <v>1.974999999999997</v>
      </c>
      <c r="C81">
        <v>-5.046531403730446E-5</v>
      </c>
      <c r="D81">
        <v>5.0983320886233509E-2</v>
      </c>
      <c r="E81">
        <v>496.27223552659819</v>
      </c>
      <c r="F81">
        <v>1.5323586960565563</v>
      </c>
      <c r="G81">
        <v>-5.046531403730446E-5</v>
      </c>
      <c r="H81">
        <v>-5.046531403730446E-5</v>
      </c>
      <c r="I81">
        <v>1.5323586960565563</v>
      </c>
    </row>
    <row r="82" spans="2:9">
      <c r="B82" s="4">
        <v>1.9999999999999969</v>
      </c>
      <c r="C82">
        <v>-5.2939559203393771E-20</v>
      </c>
      <c r="D82">
        <v>5.0996015936254982E-2</v>
      </c>
      <c r="E82">
        <v>496.32418037276187</v>
      </c>
      <c r="F82">
        <v>1.5323669141623257</v>
      </c>
      <c r="G82">
        <v>-5.2939559203393771E-20</v>
      </c>
      <c r="H82">
        <v>-5.2939559203393771E-20</v>
      </c>
      <c r="I82">
        <v>1.5323669141623257</v>
      </c>
    </row>
    <row r="83" spans="2:9">
      <c r="B83" s="4">
        <v>2.0249999999999968</v>
      </c>
      <c r="C83">
        <v>-1.7748955593172703E-5</v>
      </c>
      <c r="D83">
        <v>5.1008717310087173E-2</v>
      </c>
      <c r="E83">
        <v>496.3761510943159</v>
      </c>
      <c r="F83">
        <v>1.532375098266832</v>
      </c>
      <c r="G83">
        <v>-1.7748955593172703E-5</v>
      </c>
      <c r="H83">
        <v>-1.7748955593172703E-5</v>
      </c>
      <c r="I83">
        <v>1.532375098266832</v>
      </c>
    </row>
    <row r="84" spans="2:9">
      <c r="B84" s="4">
        <v>2.0499999999999967</v>
      </c>
      <c r="C84">
        <v>-6.2783619038536277E-5</v>
      </c>
      <c r="D84">
        <v>5.1021425012456399E-2</v>
      </c>
      <c r="E84">
        <v>496.42814771059915</v>
      </c>
      <c r="F84">
        <v>1.5323832484471498</v>
      </c>
      <c r="G84">
        <v>-6.2783619038536277E-5</v>
      </c>
      <c r="H84">
        <v>-6.2783619038536277E-5</v>
      </c>
      <c r="I84">
        <v>1.5323832484471498</v>
      </c>
    </row>
    <row r="85" spans="2:9">
      <c r="B85" s="4">
        <v>2.0749999999999966</v>
      </c>
      <c r="C85">
        <v>-9.2718424740455496E-6</v>
      </c>
      <c r="D85">
        <v>5.1034139048093695E-2</v>
      </c>
      <c r="E85">
        <v>496.48017024096976</v>
      </c>
      <c r="F85">
        <v>1.5323913647807772</v>
      </c>
      <c r="G85">
        <v>-9.2718424740455496E-6</v>
      </c>
      <c r="H85">
        <v>-9.2718424740455496E-6</v>
      </c>
      <c r="I85">
        <v>1.5323913647807772</v>
      </c>
    </row>
    <row r="86" spans="2:9">
      <c r="B86" s="4">
        <v>2.0999999999999965</v>
      </c>
      <c r="C86">
        <v>3.6425095433749808E-5</v>
      </c>
      <c r="D86">
        <v>5.1046859421734793E-2</v>
      </c>
      <c r="E86">
        <v>496.53221870480513</v>
      </c>
      <c r="F86">
        <v>1.5323994473456339</v>
      </c>
      <c r="G86">
        <v>3.6425095433749808E-5</v>
      </c>
      <c r="H86">
        <v>3.6425095433749808E-5</v>
      </c>
      <c r="I86">
        <v>1.5323994473456339</v>
      </c>
    </row>
    <row r="87" spans="2:9">
      <c r="B87" s="4">
        <v>2.1249999999999964</v>
      </c>
      <c r="C87">
        <v>3.3775997584022795E-5</v>
      </c>
      <c r="D87">
        <v>5.1059586138120172E-2</v>
      </c>
      <c r="E87">
        <v>496.58429312150213</v>
      </c>
      <c r="F87">
        <v>1.5324074962200627</v>
      </c>
      <c r="G87">
        <v>3.3775997584022795E-5</v>
      </c>
      <c r="H87">
        <v>3.3775997584022795E-5</v>
      </c>
      <c r="I87">
        <v>1.5324074962200627</v>
      </c>
    </row>
    <row r="88" spans="2:9">
      <c r="B88" s="4">
        <v>2.1499999999999964</v>
      </c>
      <c r="C88">
        <v>2.4371700217491006E-5</v>
      </c>
      <c r="D88">
        <v>5.1072319201995016E-2</v>
      </c>
      <c r="E88">
        <v>496.63639351047675</v>
      </c>
      <c r="F88">
        <v>1.5324155114828266</v>
      </c>
      <c r="G88">
        <v>2.4371700217491006E-5</v>
      </c>
      <c r="H88">
        <v>2.4371700217491006E-5</v>
      </c>
      <c r="I88">
        <v>1.5324155114828266</v>
      </c>
    </row>
    <row r="89" spans="2:9">
      <c r="B89" s="4">
        <v>2.1749999999999963</v>
      </c>
      <c r="C89">
        <v>4.1855746025690806E-5</v>
      </c>
      <c r="D89">
        <v>5.1085058618109254E-2</v>
      </c>
      <c r="E89">
        <v>496.68851989116445</v>
      </c>
      <c r="F89">
        <v>1.5324234932131096</v>
      </c>
      <c r="G89">
        <v>4.1855746025690806E-5</v>
      </c>
      <c r="H89">
        <v>4.1855746025690806E-5</v>
      </c>
      <c r="I89">
        <v>1.5324234932131096</v>
      </c>
    </row>
    <row r="90" spans="2:9">
      <c r="B90" s="4">
        <v>2.1999999999999962</v>
      </c>
      <c r="C90">
        <v>7.8545751244413724E-5</v>
      </c>
      <c r="D90">
        <v>5.1097804391217562E-2</v>
      </c>
      <c r="E90">
        <v>496.74067228302016</v>
      </c>
      <c r="F90">
        <v>1.5324314414905158</v>
      </c>
      <c r="G90">
        <v>7.8545751244413724E-5</v>
      </c>
      <c r="H90">
        <v>7.8545751244413724E-5</v>
      </c>
      <c r="I90">
        <v>1.5324314414905158</v>
      </c>
    </row>
    <row r="91" spans="2:9">
      <c r="B91" s="4">
        <v>2.2249999999999961</v>
      </c>
      <c r="C91">
        <v>5.6028419521731915E-5</v>
      </c>
      <c r="D91">
        <v>5.1110556526079362E-2</v>
      </c>
      <c r="E91">
        <v>496.79285070551828</v>
      </c>
      <c r="F91">
        <v>1.5324393563950682</v>
      </c>
      <c r="G91">
        <v>5.6028419521731915E-5</v>
      </c>
      <c r="H91">
        <v>5.6028419521731915E-5</v>
      </c>
      <c r="I91">
        <v>1.5324393563950682</v>
      </c>
    </row>
    <row r="92" spans="2:9">
      <c r="B92" s="4">
        <v>2.249999999999996</v>
      </c>
      <c r="C92">
        <v>-5.298195699454468E-6</v>
      </c>
      <c r="D92">
        <v>5.1123315027458809E-2</v>
      </c>
      <c r="E92">
        <v>496.84505517815234</v>
      </c>
      <c r="F92">
        <v>1.5324472380072085</v>
      </c>
      <c r="G92">
        <v>-5.298195699454468E-6</v>
      </c>
      <c r="H92">
        <v>-5.298195699454468E-6</v>
      </c>
      <c r="I92">
        <v>1.5324472380072085</v>
      </c>
    </row>
    <row r="93" spans="2:9">
      <c r="B93" s="4">
        <v>2.2749999999999959</v>
      </c>
      <c r="C93">
        <v>-2.1325237690304403E-5</v>
      </c>
      <c r="D93">
        <v>5.1136079900124844E-2</v>
      </c>
      <c r="E93">
        <v>496.89728572043572</v>
      </c>
      <c r="F93">
        <v>1.5324550864077964</v>
      </c>
      <c r="G93">
        <v>-2.1325237690304403E-5</v>
      </c>
      <c r="H93">
        <v>-2.1325237690304403E-5</v>
      </c>
      <c r="I93">
        <v>1.5324550864077964</v>
      </c>
    </row>
    <row r="94" spans="2:9">
      <c r="B94" s="4">
        <v>2.2999999999999958</v>
      </c>
      <c r="C94">
        <v>-2.1457692582790856E-5</v>
      </c>
      <c r="D94">
        <v>5.1148851148851149E-2</v>
      </c>
      <c r="E94">
        <v>496.94954235190102</v>
      </c>
      <c r="F94">
        <v>1.5324629016781079</v>
      </c>
      <c r="G94">
        <v>-2.1457692582790856E-5</v>
      </c>
      <c r="H94">
        <v>-2.1457692582790856E-5</v>
      </c>
      <c r="I94">
        <v>1.5324629016781079</v>
      </c>
    </row>
    <row r="95" spans="2:9">
      <c r="B95" s="4">
        <v>2.3249999999999957</v>
      </c>
      <c r="C95">
        <v>-5.2849502102059239E-5</v>
      </c>
      <c r="D95">
        <v>5.1161628778416186E-2</v>
      </c>
      <c r="E95">
        <v>497.00182509210049</v>
      </c>
      <c r="F95">
        <v>1.5324706838998365</v>
      </c>
      <c r="G95">
        <v>-5.2849502102059239E-5</v>
      </c>
      <c r="H95">
        <v>-5.2849502102059239E-5</v>
      </c>
      <c r="I95">
        <v>1.5324706838998365</v>
      </c>
    </row>
    <row r="96" spans="2:9">
      <c r="B96" s="4">
        <v>2.3499999999999956</v>
      </c>
      <c r="C96">
        <v>-5.6160874414218188E-5</v>
      </c>
      <c r="D96">
        <v>5.11744127936032E-2</v>
      </c>
      <c r="E96">
        <v>497.05413396060595</v>
      </c>
      <c r="F96">
        <v>1.53247843315509</v>
      </c>
      <c r="G96">
        <v>-5.6160874414218188E-5</v>
      </c>
      <c r="H96">
        <v>-5.6160874414218188E-5</v>
      </c>
      <c r="I96">
        <v>1.53247843315509</v>
      </c>
    </row>
    <row r="97" spans="2:9">
      <c r="B97" s="4">
        <v>2.3749999999999956</v>
      </c>
      <c r="C97">
        <v>-3.1656719304240855E-5</v>
      </c>
      <c r="D97">
        <v>5.1187203199200199E-2</v>
      </c>
      <c r="E97">
        <v>497.10646897700866</v>
      </c>
      <c r="F97">
        <v>1.5324861495263917</v>
      </c>
      <c r="G97">
        <v>-3.1656719304240855E-5</v>
      </c>
      <c r="H97">
        <v>-3.1656719304240855E-5</v>
      </c>
      <c r="I97">
        <v>1.5324861495263917</v>
      </c>
    </row>
    <row r="98" spans="2:9">
      <c r="B98" s="4">
        <v>2.3999999999999955</v>
      </c>
      <c r="C98">
        <v>-2.2914696400140904E-5</v>
      </c>
      <c r="D98">
        <v>5.1200000000000002E-2</v>
      </c>
      <c r="E98">
        <v>497.15883016091959</v>
      </c>
      <c r="F98">
        <v>1.5324938330966784</v>
      </c>
      <c r="G98">
        <v>-2.2914696400140904E-5</v>
      </c>
      <c r="H98">
        <v>-2.2914696400140904E-5</v>
      </c>
      <c r="I98">
        <v>1.5324938330966784</v>
      </c>
    </row>
    <row r="99" spans="2:9">
      <c r="B99" s="4">
        <v>2.4249999999999954</v>
      </c>
      <c r="C99">
        <v>-2.5961158927327361E-5</v>
      </c>
      <c r="D99">
        <v>5.1212803200800197E-2</v>
      </c>
      <c r="E99">
        <v>497.21121753196923</v>
      </c>
      <c r="F99">
        <v>1.5325014839492999</v>
      </c>
      <c r="G99">
        <v>-2.5961158927327361E-5</v>
      </c>
      <c r="H99">
        <v>-2.5961158927327361E-5</v>
      </c>
      <c r="I99">
        <v>1.5325014839492999</v>
      </c>
    </row>
    <row r="100" spans="2:9">
      <c r="B100" s="4">
        <v>2.4499999999999953</v>
      </c>
      <c r="C100">
        <v>-3.1391809519268261E-5</v>
      </c>
      <c r="D100">
        <v>5.1225612806403205E-2</v>
      </c>
      <c r="E100">
        <v>497.26363110980782</v>
      </c>
      <c r="F100">
        <v>1.5325091021680191</v>
      </c>
      <c r="G100">
        <v>-3.1391809519268261E-5</v>
      </c>
      <c r="H100">
        <v>-3.1391809519268261E-5</v>
      </c>
      <c r="I100">
        <v>1.5325091021680191</v>
      </c>
    </row>
    <row r="101" spans="2:9">
      <c r="B101" s="4">
        <v>2.4749999999999952</v>
      </c>
      <c r="C101">
        <v>-1.6291951775822747E-5</v>
      </c>
      <c r="D101">
        <v>5.1238428821616215E-2</v>
      </c>
      <c r="E101">
        <v>497.31607091410518</v>
      </c>
      <c r="F101">
        <v>1.5325166878370087</v>
      </c>
      <c r="G101">
        <v>-1.6291951775822747E-5</v>
      </c>
      <c r="H101">
        <v>-1.6291951775822747E-5</v>
      </c>
      <c r="I101">
        <v>1.5325166878370087</v>
      </c>
    </row>
    <row r="102" spans="2:9">
      <c r="B102" s="4">
        <v>2.4999999999999951</v>
      </c>
      <c r="C102">
        <v>-4.0398742208340992E-5</v>
      </c>
      <c r="D102">
        <v>5.1251251251251254E-2</v>
      </c>
      <c r="E102">
        <v>497.3685369645508</v>
      </c>
      <c r="F102">
        <v>1.5325242410408531</v>
      </c>
      <c r="G102">
        <v>-4.0398742208340992E-5</v>
      </c>
      <c r="H102">
        <v>-4.0398742208340992E-5</v>
      </c>
      <c r="I102">
        <v>1.5325242410408531</v>
      </c>
    </row>
    <row r="103" spans="2:9">
      <c r="B103" s="4">
        <v>2.524999999999995</v>
      </c>
      <c r="C103">
        <v>-4.7683761295090774E-5</v>
      </c>
      <c r="D103">
        <v>5.1264080100125155E-2</v>
      </c>
      <c r="E103">
        <v>497.42102928085399</v>
      </c>
      <c r="F103">
        <v>1.532531761864546</v>
      </c>
      <c r="G103">
        <v>-4.7683761295090774E-5</v>
      </c>
      <c r="H103">
        <v>-4.7683761295090774E-5</v>
      </c>
      <c r="I103">
        <v>1.532531761864546</v>
      </c>
    </row>
    <row r="104" spans="2:9">
      <c r="B104" s="4">
        <v>2.5499999999999949</v>
      </c>
      <c r="C104">
        <v>-3.973646774590963E-6</v>
      </c>
      <c r="D104">
        <v>5.1276915373059589E-2</v>
      </c>
      <c r="E104">
        <v>497.47354788274367</v>
      </c>
      <c r="F104">
        <v>1.5325392503934894</v>
      </c>
      <c r="G104">
        <v>-3.973646774590963E-6</v>
      </c>
      <c r="H104">
        <v>-3.973646774590963E-6</v>
      </c>
      <c r="I104">
        <v>1.5325392503934894</v>
      </c>
    </row>
    <row r="105" spans="2:9">
      <c r="B105" s="4">
        <v>2.5749999999999948</v>
      </c>
      <c r="C105">
        <v>-3.5233001401372873E-5</v>
      </c>
      <c r="D105">
        <v>5.1289757074881044E-2</v>
      </c>
      <c r="E105">
        <v>497.52609278996869</v>
      </c>
      <c r="F105">
        <v>1.5325467067134935</v>
      </c>
      <c r="G105">
        <v>-3.5233001401372873E-5</v>
      </c>
      <c r="H105">
        <v>-3.5233001401372873E-5</v>
      </c>
      <c r="I105">
        <v>1.5325467067134935</v>
      </c>
    </row>
    <row r="106" spans="2:9">
      <c r="B106" s="4">
        <v>2.5999999999999948</v>
      </c>
      <c r="C106">
        <v>-6.900899898539537E-5</v>
      </c>
      <c r="D106">
        <v>5.1302605210420842E-2</v>
      </c>
      <c r="E106">
        <v>497.57866402229752</v>
      </c>
      <c r="F106">
        <v>1.5325541309107746</v>
      </c>
      <c r="G106">
        <v>-6.900899898539537E-5</v>
      </c>
      <c r="H106">
        <v>-6.900899898539537E-5</v>
      </c>
      <c r="I106">
        <v>1.5325541309107746</v>
      </c>
    </row>
    <row r="107" spans="2:9">
      <c r="B107" s="4">
        <v>2.6249999999999947</v>
      </c>
      <c r="C107">
        <v>-5.1392498284709201E-5</v>
      </c>
      <c r="D107">
        <v>5.1315459784515162E-2</v>
      </c>
      <c r="E107">
        <v>497.6312615995185</v>
      </c>
      <c r="F107">
        <v>1.5325615230719549</v>
      </c>
      <c r="G107">
        <v>-5.1392498284709201E-5</v>
      </c>
      <c r="H107">
        <v>-5.1392498284709201E-5</v>
      </c>
      <c r="I107">
        <v>1.5325615230719549</v>
      </c>
    </row>
    <row r="108" spans="2:9">
      <c r="B108" s="4">
        <v>2.6499999999999946</v>
      </c>
      <c r="C108">
        <v>1.3245489248635838E-6</v>
      </c>
      <c r="D108">
        <v>5.1328320802005015E-2</v>
      </c>
      <c r="E108">
        <v>497.68388554143985</v>
      </c>
      <c r="F108">
        <v>1.532568883284062</v>
      </c>
      <c r="G108">
        <v>1.3245489248635838E-6</v>
      </c>
      <c r="H108">
        <v>1.3245489248635838E-6</v>
      </c>
      <c r="I108">
        <v>1.532568883284062</v>
      </c>
    </row>
    <row r="109" spans="2:9">
      <c r="B109" s="4">
        <v>2.6749999999999945</v>
      </c>
      <c r="C109">
        <v>5.9207336941404638E-5</v>
      </c>
      <c r="D109">
        <v>5.1341188267736274E-2</v>
      </c>
      <c r="E109">
        <v>497.73653586788959</v>
      </c>
      <c r="F109">
        <v>1.5325762116345263</v>
      </c>
      <c r="G109">
        <v>5.9207336941404638E-5</v>
      </c>
      <c r="H109">
        <v>5.9207336941404638E-5</v>
      </c>
      <c r="I109">
        <v>1.5325762116345263</v>
      </c>
    </row>
    <row r="110" spans="2:9">
      <c r="B110" s="4">
        <v>2.6999999999999944</v>
      </c>
      <c r="C110">
        <v>4.9140765112440933E-5</v>
      </c>
      <c r="D110">
        <v>5.1354062186559676E-2</v>
      </c>
      <c r="E110">
        <v>497.78921259871572</v>
      </c>
      <c r="F110">
        <v>1.5325835082111814</v>
      </c>
      <c r="G110">
        <v>4.9140765112440933E-5</v>
      </c>
      <c r="H110">
        <v>4.9140765112440933E-5</v>
      </c>
      <c r="I110">
        <v>1.5325835082111814</v>
      </c>
    </row>
    <row r="111" spans="2:9">
      <c r="B111" s="4">
        <v>2.7249999999999943</v>
      </c>
      <c r="C111">
        <v>5.0995133607250055E-5</v>
      </c>
      <c r="D111">
        <v>5.1366942563330825E-2</v>
      </c>
      <c r="E111">
        <v>497.84191575378605</v>
      </c>
      <c r="F111">
        <v>1.5325907731022621</v>
      </c>
      <c r="G111">
        <v>5.0995133607250055E-5</v>
      </c>
      <c r="H111">
        <v>5.0995133607250055E-5</v>
      </c>
      <c r="I111">
        <v>1.5325907731022621</v>
      </c>
    </row>
    <row r="112" spans="2:9">
      <c r="B112" s="4">
        <v>2.7499999999999942</v>
      </c>
      <c r="C112">
        <v>8.7155319256027337E-5</v>
      </c>
      <c r="D112">
        <v>5.1379829402910186E-2</v>
      </c>
      <c r="E112">
        <v>497.89464535298839</v>
      </c>
      <c r="F112">
        <v>1.5325980063964046</v>
      </c>
      <c r="G112">
        <v>8.7155319256027337E-5</v>
      </c>
      <c r="H112">
        <v>8.7155319256027337E-5</v>
      </c>
      <c r="I112">
        <v>1.5325980063964046</v>
      </c>
    </row>
    <row r="113" spans="2:9">
      <c r="B113" s="4">
        <v>2.7749999999999941</v>
      </c>
      <c r="C113">
        <v>8.636058990110929E-5</v>
      </c>
      <c r="D113">
        <v>5.1392722710163111E-2</v>
      </c>
      <c r="E113">
        <v>497.94740141623043</v>
      </c>
      <c r="F113">
        <v>1.5326052081826433</v>
      </c>
      <c r="G113">
        <v>8.636058990110929E-5</v>
      </c>
      <c r="H113">
        <v>8.636058990110929E-5</v>
      </c>
      <c r="I113">
        <v>1.5326052081826433</v>
      </c>
    </row>
    <row r="114" spans="2:9">
      <c r="B114" s="4">
        <v>2.799999999999994</v>
      </c>
      <c r="C114">
        <v>6.5432716888263738E-5</v>
      </c>
      <c r="D114">
        <v>5.1405622489959842E-2</v>
      </c>
      <c r="E114">
        <v>498.00018396344001</v>
      </c>
      <c r="F114">
        <v>1.5326123785504122</v>
      </c>
      <c r="G114">
        <v>6.5432716888263738E-5</v>
      </c>
      <c r="H114">
        <v>6.5432716888263738E-5</v>
      </c>
      <c r="I114">
        <v>1.5326123785504122</v>
      </c>
    </row>
    <row r="115" spans="2:9">
      <c r="B115" s="4">
        <v>2.824999999999994</v>
      </c>
      <c r="C115">
        <v>5.642578419919104E-5</v>
      </c>
      <c r="D115">
        <v>5.1418528747175493E-2</v>
      </c>
      <c r="E115">
        <v>498.05299301456478</v>
      </c>
      <c r="F115">
        <v>1.5326195175895416</v>
      </c>
      <c r="G115">
        <v>5.642578419919104E-5</v>
      </c>
      <c r="H115">
        <v>5.642578419919104E-5</v>
      </c>
      <c r="I115">
        <v>1.5326195175895416</v>
      </c>
    </row>
    <row r="116" spans="2:9">
      <c r="B116" s="4">
        <v>2.8499999999999939</v>
      </c>
      <c r="C116">
        <v>6.3048528823509055E-5</v>
      </c>
      <c r="D116">
        <v>5.1431441486690106E-2</v>
      </c>
      <c r="E116">
        <v>498.10582858957264</v>
      </c>
      <c r="F116">
        <v>1.5326266253902581</v>
      </c>
      <c r="G116">
        <v>6.3048528823509055E-5</v>
      </c>
      <c r="H116">
        <v>6.3048528823509055E-5</v>
      </c>
      <c r="I116">
        <v>1.5326266253902581</v>
      </c>
    </row>
    <row r="117" spans="2:9">
      <c r="B117" s="4">
        <v>2.8749999999999938</v>
      </c>
      <c r="C117">
        <v>3.4438272046454399E-5</v>
      </c>
      <c r="D117">
        <v>5.1444360713388593E-2</v>
      </c>
      <c r="E117">
        <v>498.15869070845139</v>
      </c>
      <c r="F117">
        <v>1.5326337020431831</v>
      </c>
      <c r="G117">
        <v>3.4438272046454399E-5</v>
      </c>
      <c r="H117">
        <v>3.4438272046454399E-5</v>
      </c>
      <c r="I117">
        <v>1.5326337020431831</v>
      </c>
    </row>
    <row r="118" spans="2:9">
      <c r="B118" s="4">
        <v>2.8999999999999937</v>
      </c>
      <c r="C118">
        <v>7.9472935491823767E-7</v>
      </c>
      <c r="D118">
        <v>5.1457286432160805E-2</v>
      </c>
      <c r="E118">
        <v>498.21157939120894</v>
      </c>
      <c r="F118">
        <v>1.5326407476393318</v>
      </c>
      <c r="G118">
        <v>7.9472935491823767E-7</v>
      </c>
      <c r="H118">
        <v>7.9472935491823767E-7</v>
      </c>
      <c r="I118">
        <v>1.5326407476393318</v>
      </c>
    </row>
    <row r="119" spans="2:9">
      <c r="B119" s="4">
        <v>2.9249999999999936</v>
      </c>
      <c r="C119">
        <v>3.0067260594404727E-5</v>
      </c>
      <c r="D119">
        <v>5.1470218647901481E-2</v>
      </c>
      <c r="E119">
        <v>498.2644946578734</v>
      </c>
      <c r="F119">
        <v>1.532647762270112</v>
      </c>
      <c r="G119">
        <v>3.0067260594404727E-5</v>
      </c>
      <c r="H119">
        <v>3.0067260594404727E-5</v>
      </c>
      <c r="I119">
        <v>1.532647762270112</v>
      </c>
    </row>
    <row r="120" spans="2:9">
      <c r="B120" s="4">
        <v>2.9499999999999935</v>
      </c>
      <c r="C120">
        <v>6.4902897318318775E-6</v>
      </c>
      <c r="D120">
        <v>5.1483157365510304E-2</v>
      </c>
      <c r="E120">
        <v>498.31743652849292</v>
      </c>
      <c r="F120">
        <v>1.5326547460273221</v>
      </c>
      <c r="G120">
        <v>6.4902897318318775E-6</v>
      </c>
      <c r="H120">
        <v>6.4902897318318775E-6</v>
      </c>
      <c r="I120">
        <v>1.5326547460273221</v>
      </c>
    </row>
    <row r="121" spans="2:9">
      <c r="B121" s="4">
        <v>2.9749999999999934</v>
      </c>
      <c r="C121">
        <v>1.3245489248635442E-6</v>
      </c>
      <c r="D121">
        <v>5.149610258989188E-2</v>
      </c>
      <c r="E121">
        <v>498.37040502313596</v>
      </c>
      <c r="F121">
        <v>1.532661699003151</v>
      </c>
      <c r="G121">
        <v>1.3245489248635442E-6</v>
      </c>
      <c r="H121">
        <v>1.3245489248635442E-6</v>
      </c>
      <c r="I121">
        <v>1.532661699003151</v>
      </c>
    </row>
    <row r="122" spans="2:9">
      <c r="B122" s="4">
        <v>2.9999999999999933</v>
      </c>
      <c r="C122">
        <v>4.5961847692768101E-5</v>
      </c>
      <c r="D122">
        <v>5.1509054325955733E-2</v>
      </c>
      <c r="E122">
        <v>498.42340016189092</v>
      </c>
      <c r="F122">
        <v>1.5326686212901759</v>
      </c>
      <c r="G122">
        <v>4.5961847692768101E-5</v>
      </c>
      <c r="H122">
        <v>4.5961847692768101E-5</v>
      </c>
      <c r="I122">
        <v>1.5326686212901759</v>
      </c>
    </row>
    <row r="123" spans="2:9">
      <c r="B123" s="4">
        <v>3.0249999999999932</v>
      </c>
      <c r="C123">
        <v>-1.4702493065986312E-5</v>
      </c>
      <c r="D123">
        <v>5.1522012578616355E-2</v>
      </c>
      <c r="E123">
        <v>498.47642196486669</v>
      </c>
      <c r="F123">
        <v>1.5326755129813616</v>
      </c>
      <c r="G123">
        <v>-1.4702493065986312E-5</v>
      </c>
      <c r="H123">
        <v>-1.4702493065986312E-5</v>
      </c>
      <c r="I123">
        <v>1.5326755129813616</v>
      </c>
    </row>
    <row r="124" spans="2:9">
      <c r="B124" s="4">
        <v>3.0499999999999932</v>
      </c>
      <c r="C124">
        <v>-2.0398053442900032E-5</v>
      </c>
      <c r="D124">
        <v>5.1534977352793158E-2</v>
      </c>
      <c r="E124">
        <v>498.52947045219219</v>
      </c>
      <c r="F124">
        <v>1.5326823741700588</v>
      </c>
      <c r="G124">
        <v>-2.0398053442900032E-5</v>
      </c>
      <c r="H124">
        <v>-2.0398053442900032E-5</v>
      </c>
      <c r="I124">
        <v>1.5326823741700588</v>
      </c>
    </row>
    <row r="125" spans="2:9">
      <c r="B125" s="4">
        <v>3.0749999999999931</v>
      </c>
      <c r="C125">
        <v>7.9472935491817143E-6</v>
      </c>
      <c r="D125">
        <v>5.1547948653410523E-2</v>
      </c>
      <c r="E125">
        <v>498.5825456440167</v>
      </c>
      <c r="F125">
        <v>1.5326892049500032</v>
      </c>
      <c r="G125">
        <v>7.9472935491817143E-6</v>
      </c>
      <c r="H125">
        <v>7.9472935491817143E-6</v>
      </c>
      <c r="I125">
        <v>1.5326892049500032</v>
      </c>
    </row>
    <row r="126" spans="2:9">
      <c r="B126" s="4">
        <v>3.099999999999993</v>
      </c>
      <c r="C126">
        <v>-2.5166429572410068E-6</v>
      </c>
      <c r="D126">
        <v>5.1560926485397784E-2</v>
      </c>
      <c r="E126">
        <v>498.63564756050982</v>
      </c>
      <c r="F126">
        <v>1.5326960054153131</v>
      </c>
      <c r="G126">
        <v>-2.5166429572410068E-6</v>
      </c>
      <c r="H126">
        <v>-2.5166429572410068E-6</v>
      </c>
      <c r="I126">
        <v>1.5326960054153131</v>
      </c>
    </row>
    <row r="127" spans="2:9">
      <c r="B127" s="4">
        <v>3.1249999999999929</v>
      </c>
      <c r="C127">
        <v>1.6689316453281774E-5</v>
      </c>
      <c r="D127">
        <v>5.1573910853689245E-2</v>
      </c>
      <c r="E127">
        <v>498.68877622186142</v>
      </c>
      <c r="F127">
        <v>1.5327027756604898</v>
      </c>
      <c r="G127">
        <v>1.6689316453281774E-5</v>
      </c>
      <c r="H127">
        <v>1.6689316453281774E-5</v>
      </c>
      <c r="I127">
        <v>1.5327027756604898</v>
      </c>
    </row>
    <row r="128" spans="2:9">
      <c r="B128" s="4">
        <v>3.1499999999999928</v>
      </c>
      <c r="C128">
        <v>-1.4570038173499966E-5</v>
      </c>
      <c r="D128">
        <v>5.1586901763224183E-2</v>
      </c>
      <c r="E128">
        <v>498.74193164828171</v>
      </c>
      <c r="F128">
        <v>1.5327095157804145</v>
      </c>
      <c r="G128">
        <v>-1.4570038173499966E-5</v>
      </c>
      <c r="H128">
        <v>-1.4570038173499966E-5</v>
      </c>
      <c r="I128">
        <v>1.5327095157804145</v>
      </c>
    </row>
    <row r="129" spans="2:9">
      <c r="B129" s="4">
        <v>3.1749999999999927</v>
      </c>
      <c r="C129">
        <v>-1.2450759893718131E-5</v>
      </c>
      <c r="D129">
        <v>5.1599899218946838E-2</v>
      </c>
      <c r="E129">
        <v>498.79511386000127</v>
      </c>
      <c r="F129">
        <v>1.5327162258703475</v>
      </c>
      <c r="G129">
        <v>-1.2450759893718131E-5</v>
      </c>
      <c r="H129">
        <v>-1.2450759893718131E-5</v>
      </c>
      <c r="I129">
        <v>1.5327162258703475</v>
      </c>
    </row>
    <row r="130" spans="2:9">
      <c r="B130" s="4">
        <v>3.1999999999999926</v>
      </c>
      <c r="C130">
        <v>-1.3377944141122689E-5</v>
      </c>
      <c r="D130">
        <v>5.1612903225806452E-2</v>
      </c>
      <c r="E130">
        <v>498.84832287727107</v>
      </c>
      <c r="F130">
        <v>1.5327229060259266</v>
      </c>
      <c r="G130">
        <v>-1.3377944141122689E-5</v>
      </c>
      <c r="H130">
        <v>-1.3377944141122689E-5</v>
      </c>
      <c r="I130">
        <v>1.5327229060259266</v>
      </c>
    </row>
    <row r="131" spans="2:9">
      <c r="B131" s="4">
        <v>3.2249999999999925</v>
      </c>
      <c r="C131">
        <v>-3.8279463928559161E-5</v>
      </c>
      <c r="D131">
        <v>5.1625913788757249E-2</v>
      </c>
      <c r="E131">
        <v>498.90155872036257</v>
      </c>
      <c r="F131">
        <v>1.5327295563431669</v>
      </c>
      <c r="G131">
        <v>-3.8279463928559161E-5</v>
      </c>
      <c r="H131">
        <v>-3.8279463928559161E-5</v>
      </c>
      <c r="I131">
        <v>1.5327295563431669</v>
      </c>
    </row>
    <row r="132" spans="2:9">
      <c r="B132" s="4">
        <v>3.2499999999999925</v>
      </c>
      <c r="C132">
        <v>-2.5298884464895618E-5</v>
      </c>
      <c r="D132">
        <v>5.1638930912758445E-2</v>
      </c>
      <c r="E132">
        <v>498.95482140956756</v>
      </c>
      <c r="F132">
        <v>1.5327361769184566</v>
      </c>
      <c r="G132">
        <v>-2.5298884464895618E-5</v>
      </c>
      <c r="H132">
        <v>-2.5298884464895618E-5</v>
      </c>
      <c r="I132">
        <v>1.5327361769184566</v>
      </c>
    </row>
    <row r="133" spans="2:9">
      <c r="B133" s="4">
        <v>3.2749999999999924</v>
      </c>
      <c r="C133">
        <v>-4.3975024305472773E-5</v>
      </c>
      <c r="D133">
        <v>5.1651954602774275E-2</v>
      </c>
      <c r="E133">
        <v>499.0081109651984</v>
      </c>
      <c r="F133">
        <v>1.5327427678485583</v>
      </c>
      <c r="G133">
        <v>-4.3975024305472773E-5</v>
      </c>
      <c r="H133">
        <v>-4.3975024305472773E-5</v>
      </c>
      <c r="I133">
        <v>1.5327427678485583</v>
      </c>
    </row>
    <row r="134" spans="2:9">
      <c r="B134" s="4">
        <v>3.2999999999999923</v>
      </c>
      <c r="C134">
        <v>-9.2718424740463708E-7</v>
      </c>
      <c r="D134">
        <v>5.1664984863773966E-2</v>
      </c>
      <c r="E134">
        <v>499.06142740758787</v>
      </c>
      <c r="F134">
        <v>1.532749329230606</v>
      </c>
      <c r="G134">
        <v>-9.2718424740463708E-7</v>
      </c>
      <c r="H134">
        <v>-9.2718424740463708E-7</v>
      </c>
      <c r="I134">
        <v>1.532749329230606</v>
      </c>
    </row>
    <row r="135" spans="2:9">
      <c r="B135" s="4">
        <v>3.3249999999999922</v>
      </c>
      <c r="C135">
        <v>4.7683761295090896E-5</v>
      </c>
      <c r="D135">
        <v>5.1678021700731769E-2</v>
      </c>
      <c r="E135">
        <v>499.11477075708933</v>
      </c>
      <c r="F135">
        <v>1.5327558611621035</v>
      </c>
      <c r="G135">
        <v>4.7683761295090896E-5</v>
      </c>
      <c r="H135">
        <v>4.7683761295090896E-5</v>
      </c>
      <c r="I135">
        <v>1.5327558611621035</v>
      </c>
    </row>
    <row r="136" spans="2:9">
      <c r="B136" s="4">
        <v>3.3499999999999921</v>
      </c>
      <c r="C136">
        <v>-3.7087369896180452E-6</v>
      </c>
      <c r="D136">
        <v>5.1691065118626957E-2</v>
      </c>
      <c r="E136">
        <v>499.16814103407665</v>
      </c>
      <c r="F136">
        <v>1.5327623637409236</v>
      </c>
      <c r="G136">
        <v>-3.7087369896180452E-6</v>
      </c>
      <c r="H136">
        <v>-3.7087369896180452E-6</v>
      </c>
      <c r="I136">
        <v>1.5327623637409236</v>
      </c>
    </row>
    <row r="137" spans="2:9">
      <c r="B137" s="4">
        <v>3.374999999999992</v>
      </c>
      <c r="C137">
        <v>-1.7616500700686359E-5</v>
      </c>
      <c r="D137">
        <v>5.1704115122443828E-2</v>
      </c>
      <c r="E137">
        <v>499.22153825894429</v>
      </c>
      <c r="F137">
        <v>1.5327688370653054</v>
      </c>
      <c r="G137">
        <v>-1.7616500700686359E-5</v>
      </c>
      <c r="H137">
        <v>-1.7616500700686359E-5</v>
      </c>
      <c r="I137">
        <v>1.5327688370653054</v>
      </c>
    </row>
    <row r="138" spans="2:9">
      <c r="B138" s="4">
        <v>3.3999999999999919</v>
      </c>
      <c r="C138">
        <v>5.7088058661622644E-5</v>
      </c>
      <c r="D138">
        <v>5.1717171717171717E-2</v>
      </c>
      <c r="E138">
        <v>499.27496245210733</v>
      </c>
      <c r="F138">
        <v>1.5327752812338544</v>
      </c>
      <c r="G138">
        <v>5.7088058661622644E-5</v>
      </c>
      <c r="H138">
        <v>5.7088058661622644E-5</v>
      </c>
      <c r="I138">
        <v>1.5327752812338544</v>
      </c>
    </row>
    <row r="139" spans="2:9">
      <c r="B139" s="4">
        <v>3.4249999999999918</v>
      </c>
      <c r="C139">
        <v>5.2717047209572708E-5</v>
      </c>
      <c r="D139">
        <v>5.1730234907805005E-2</v>
      </c>
      <c r="E139">
        <v>499.32841363400144</v>
      </c>
      <c r="F139">
        <v>1.5327816963455383</v>
      </c>
      <c r="G139">
        <v>5.2717047209572708E-5</v>
      </c>
      <c r="H139">
        <v>5.2717047209572708E-5</v>
      </c>
      <c r="I139">
        <v>1.5327816963455383</v>
      </c>
    </row>
    <row r="140" spans="2:9">
      <c r="B140" s="4">
        <v>3.4499999999999917</v>
      </c>
      <c r="C140">
        <v>-9.8016620439909093E-6</v>
      </c>
      <c r="D140">
        <v>5.1743304699343101E-2</v>
      </c>
      <c r="E140">
        <v>499.38189182508296</v>
      </c>
      <c r="F140">
        <v>1.532788082499688</v>
      </c>
      <c r="G140">
        <v>-9.8016620439909093E-6</v>
      </c>
      <c r="H140">
        <v>-9.8016620439909093E-6</v>
      </c>
      <c r="I140">
        <v>1.532788082499688</v>
      </c>
    </row>
    <row r="141" spans="2:9">
      <c r="B141" s="4">
        <v>3.4749999999999917</v>
      </c>
      <c r="C141">
        <v>5.6028419521731976E-5</v>
      </c>
      <c r="D141">
        <v>5.1756381096790496E-2</v>
      </c>
      <c r="E141">
        <v>499.43539704582889</v>
      </c>
      <c r="F141">
        <v>1.5327944397959943</v>
      </c>
      <c r="G141">
        <v>5.6028419521731976E-5</v>
      </c>
      <c r="H141">
        <v>5.6028419521731976E-5</v>
      </c>
      <c r="I141">
        <v>1.5327944397959943</v>
      </c>
    </row>
    <row r="142" spans="2:9">
      <c r="B142" s="4">
        <v>3.4999999999999916</v>
      </c>
      <c r="C142">
        <v>7.7088747427063659E-5</v>
      </c>
      <c r="D142">
        <v>5.1769464105156725E-2</v>
      </c>
      <c r="E142">
        <v>499.48892931673703</v>
      </c>
      <c r="F142">
        <v>1.5328007683345066</v>
      </c>
      <c r="G142">
        <v>7.7088747427063659E-5</v>
      </c>
      <c r="H142">
        <v>7.7088747427063659E-5</v>
      </c>
      <c r="I142">
        <v>1.5328007683345066</v>
      </c>
    </row>
    <row r="143" spans="2:9">
      <c r="B143" s="4">
        <v>3.5249999999999915</v>
      </c>
      <c r="C143">
        <v>3.4438272046454848E-6</v>
      </c>
      <c r="D143">
        <v>5.1782553729456386E-2</v>
      </c>
      <c r="E143">
        <v>499.54248865832574</v>
      </c>
      <c r="F143">
        <v>1.532807068215631</v>
      </c>
      <c r="G143">
        <v>3.4438272046454848E-6</v>
      </c>
      <c r="H143">
        <v>3.4438272046454848E-6</v>
      </c>
      <c r="I143">
        <v>1.532807068215631</v>
      </c>
    </row>
    <row r="144" spans="2:9">
      <c r="B144" s="4">
        <v>3.5499999999999914</v>
      </c>
      <c r="C144">
        <v>2.7815527422136598E-5</v>
      </c>
      <c r="D144">
        <v>5.1795649974709153E-2</v>
      </c>
      <c r="E144">
        <v>499.59607509113425</v>
      </c>
      <c r="F144">
        <v>1.5328133395401293</v>
      </c>
      <c r="G144">
        <v>2.7815527422136598E-5</v>
      </c>
      <c r="H144">
        <v>2.7815527422136598E-5</v>
      </c>
      <c r="I144">
        <v>1.5328133395401293</v>
      </c>
    </row>
    <row r="145" spans="2:9">
      <c r="B145" s="4">
        <v>3.5749999999999913</v>
      </c>
      <c r="C145">
        <v>4.6226757477740824E-5</v>
      </c>
      <c r="D145">
        <v>5.180875284593979E-2</v>
      </c>
      <c r="E145">
        <v>499.64968863572261</v>
      </c>
      <c r="F145">
        <v>1.5328195824091158</v>
      </c>
      <c r="G145">
        <v>4.6226757477740824E-5</v>
      </c>
      <c r="H145">
        <v>4.6226757477740824E-5</v>
      </c>
      <c r="I145">
        <v>1.5328195824091158</v>
      </c>
    </row>
    <row r="146" spans="2:9">
      <c r="B146" s="4">
        <v>3.5999999999999912</v>
      </c>
      <c r="C146">
        <v>2.0530508335386193E-5</v>
      </c>
      <c r="D146">
        <v>5.1821862348178135E-2</v>
      </c>
      <c r="E146">
        <v>499.7033293126716</v>
      </c>
      <c r="F146">
        <v>1.5328257969240566</v>
      </c>
      <c r="G146">
        <v>2.0530508335386193E-5</v>
      </c>
      <c r="H146">
        <v>2.0530508335386193E-5</v>
      </c>
      <c r="I146">
        <v>1.5328257969240566</v>
      </c>
    </row>
    <row r="147" spans="2:9">
      <c r="B147" s="4">
        <v>3.6249999999999911</v>
      </c>
      <c r="C147">
        <v>4.3577659628013574E-5</v>
      </c>
      <c r="D147">
        <v>5.1834978486459127E-2</v>
      </c>
      <c r="E147">
        <v>499.75699714258286</v>
      </c>
      <c r="F147">
        <v>1.5328319831867683</v>
      </c>
      <c r="G147">
        <v>4.3577659628013574E-5</v>
      </c>
      <c r="H147">
        <v>4.3577659628013574E-5</v>
      </c>
      <c r="I147">
        <v>1.5328319831867683</v>
      </c>
    </row>
    <row r="148" spans="2:9">
      <c r="B148" s="4">
        <v>3.649999999999991</v>
      </c>
      <c r="C148">
        <v>2.6623433389759321E-5</v>
      </c>
      <c r="D148">
        <v>5.1848101265822788E-2</v>
      </c>
      <c r="E148">
        <v>499.81069214607891</v>
      </c>
      <c r="F148">
        <v>1.5328381412994139</v>
      </c>
      <c r="G148">
        <v>2.6623433389759321E-5</v>
      </c>
      <c r="H148">
        <v>2.6623433389759321E-5</v>
      </c>
      <c r="I148">
        <v>1.5328381412994139</v>
      </c>
    </row>
    <row r="149" spans="2:9">
      <c r="B149" s="4">
        <v>3.6749999999999909</v>
      </c>
      <c r="C149">
        <v>-8.4771131191270214E-6</v>
      </c>
      <c r="D149">
        <v>5.1861230691314257E-2</v>
      </c>
      <c r="E149">
        <v>499.86441434380305</v>
      </c>
      <c r="F149">
        <v>1.5328442713645036</v>
      </c>
      <c r="G149">
        <v>-8.4771131191270214E-6</v>
      </c>
      <c r="H149">
        <v>-8.4771131191270214E-6</v>
      </c>
      <c r="I149">
        <v>1.5328442713645036</v>
      </c>
    </row>
    <row r="150" spans="2:9">
      <c r="B150" s="4">
        <v>3.6999999999999909</v>
      </c>
      <c r="C150">
        <v>1.7086681130740814E-5</v>
      </c>
      <c r="D150">
        <v>5.1874366767983786E-2</v>
      </c>
      <c r="E150">
        <v>499.91816375641969</v>
      </c>
      <c r="F150">
        <v>1.5328503734848913</v>
      </c>
      <c r="G150">
        <v>1.7086681130740814E-5</v>
      </c>
      <c r="H150">
        <v>1.7086681130740814E-5</v>
      </c>
      <c r="I150">
        <v>1.5328503734848913</v>
      </c>
    </row>
    <row r="151" spans="2:9">
      <c r="B151" s="4">
        <v>3.7249999999999908</v>
      </c>
      <c r="C151">
        <v>7.41747397923617E-6</v>
      </c>
      <c r="D151">
        <v>5.1887509500886747E-2</v>
      </c>
      <c r="E151">
        <v>499.97194040461403</v>
      </c>
      <c r="F151">
        <v>1.5328564477637725</v>
      </c>
      <c r="G151">
        <v>7.41747397923617E-6</v>
      </c>
      <c r="H151">
        <v>7.41747397923617E-6</v>
      </c>
      <c r="I151">
        <v>1.5328564477637725</v>
      </c>
    </row>
    <row r="152" spans="2:9">
      <c r="B152" s="4">
        <v>3.7499999999999907</v>
      </c>
      <c r="C152">
        <v>-3.0464625271864189E-6</v>
      </c>
      <c r="D152">
        <v>5.1900658895083628E-2</v>
      </c>
      <c r="E152">
        <v>500.02574430909232</v>
      </c>
      <c r="F152">
        <v>1.5328624943046842</v>
      </c>
      <c r="G152">
        <v>-3.0464625271864189E-6</v>
      </c>
      <c r="H152">
        <v>-3.0464625271864189E-6</v>
      </c>
      <c r="I152">
        <v>1.5328624943046842</v>
      </c>
    </row>
    <row r="153" spans="2:9">
      <c r="B153" s="4">
        <v>3.7749999999999906</v>
      </c>
      <c r="C153">
        <v>1.1258665861340933E-5</v>
      </c>
      <c r="D153">
        <v>5.1913814955640049E-2</v>
      </c>
      <c r="E153">
        <v>500.0795754905817</v>
      </c>
      <c r="F153">
        <v>1.5328685132115003</v>
      </c>
      <c r="G153">
        <v>1.1258665861340933E-5</v>
      </c>
      <c r="H153">
        <v>1.1258665861340933E-5</v>
      </c>
      <c r="I153">
        <v>1.5328685132115003</v>
      </c>
    </row>
    <row r="154" spans="2:9">
      <c r="B154" s="4">
        <v>3.7999999999999905</v>
      </c>
      <c r="C154">
        <v>-2.9934805701918379E-5</v>
      </c>
      <c r="D154">
        <v>5.1926977687626774E-2</v>
      </c>
      <c r="E154">
        <v>500.13343396983055</v>
      </c>
      <c r="F154">
        <v>1.5328745045884316</v>
      </c>
      <c r="G154">
        <v>-2.9934805701918379E-5</v>
      </c>
      <c r="H154">
        <v>-2.9934805701918379E-5</v>
      </c>
      <c r="I154">
        <v>1.5328745045884316</v>
      </c>
    </row>
    <row r="155" spans="2:9">
      <c r="B155" s="4">
        <v>3.8249999999999904</v>
      </c>
      <c r="C155">
        <v>-6.0399430973781824E-5</v>
      </c>
      <c r="D155">
        <v>5.1940147096119708E-2</v>
      </c>
      <c r="E155">
        <v>500.18731976760802</v>
      </c>
      <c r="F155">
        <v>1.5328804685400228</v>
      </c>
      <c r="G155">
        <v>-6.0399430973781824E-5</v>
      </c>
      <c r="H155">
        <v>-6.0399430973781824E-5</v>
      </c>
      <c r="I155">
        <v>1.5328804685400228</v>
      </c>
    </row>
    <row r="156" spans="2:9">
      <c r="B156" s="4">
        <v>3.8499999999999903</v>
      </c>
      <c r="C156">
        <v>-4.2253110703150162E-5</v>
      </c>
      <c r="D156">
        <v>5.1953323186199898E-2</v>
      </c>
      <c r="E156">
        <v>500.24123290470448</v>
      </c>
      <c r="F156">
        <v>1.5328864051711513</v>
      </c>
      <c r="G156">
        <v>-4.2253110703150162E-5</v>
      </c>
      <c r="H156">
        <v>-4.2253110703150162E-5</v>
      </c>
      <c r="I156">
        <v>1.5328864051711513</v>
      </c>
    </row>
    <row r="157" spans="2:9">
      <c r="B157" s="4">
        <v>3.8749999999999902</v>
      </c>
      <c r="C157">
        <v>-1.6954226238254544E-5</v>
      </c>
      <c r="D157">
        <v>5.1966505962953567E-2</v>
      </c>
      <c r="E157">
        <v>500.29517340193138</v>
      </c>
      <c r="F157">
        <v>1.5328923145870244</v>
      </c>
      <c r="G157">
        <v>-1.6954226238254544E-5</v>
      </c>
      <c r="H157">
        <v>-1.6954226238254544E-5</v>
      </c>
      <c r="I157">
        <v>1.5328923145870244</v>
      </c>
    </row>
    <row r="158" spans="2:9">
      <c r="B158" s="4">
        <v>3.8999999999999901</v>
      </c>
      <c r="C158">
        <v>-3.6557550326236522E-5</v>
      </c>
      <c r="D158">
        <v>5.197969543147208E-2</v>
      </c>
      <c r="E158">
        <v>500.34914128012139</v>
      </c>
      <c r="F158">
        <v>1.5328981968931772</v>
      </c>
      <c r="G158">
        <v>-3.6557550326236522E-5</v>
      </c>
      <c r="H158">
        <v>-3.6557550326236522E-5</v>
      </c>
      <c r="I158">
        <v>1.5328981968931772</v>
      </c>
    </row>
    <row r="159" spans="2:9">
      <c r="B159" s="4">
        <v>3.9249999999999901</v>
      </c>
      <c r="C159">
        <v>-9.6824526407532032E-5</v>
      </c>
      <c r="D159">
        <v>5.1992891596851991E-2</v>
      </c>
      <c r="E159">
        <v>500.40313656012819</v>
      </c>
      <c r="F159">
        <v>1.5329040521954709</v>
      </c>
      <c r="G159">
        <v>-9.6824526407532032E-5</v>
      </c>
      <c r="H159">
        <v>-9.6824526407532032E-5</v>
      </c>
      <c r="I159">
        <v>1.5329040521954709</v>
      </c>
    </row>
    <row r="160" spans="2:9">
      <c r="B160" s="4">
        <v>3.94999999999999</v>
      </c>
      <c r="C160">
        <v>-8.9274597535809027E-5</v>
      </c>
      <c r="D160">
        <v>5.2006094464195025E-2</v>
      </c>
      <c r="E160">
        <v>500.45715926282674</v>
      </c>
      <c r="F160">
        <v>1.5329098806000907</v>
      </c>
      <c r="G160">
        <v>-8.9274597535809027E-5</v>
      </c>
      <c r="H160">
        <v>-8.9274597535809027E-5</v>
      </c>
      <c r="I160">
        <v>1.5329098806000907</v>
      </c>
    </row>
    <row r="161" spans="2:9">
      <c r="B161" s="4">
        <v>3.9749999999999899</v>
      </c>
      <c r="C161">
        <v>-3.6690005218722843E-5</v>
      </c>
      <c r="D161">
        <v>5.2019304038608077E-2</v>
      </c>
      <c r="E161">
        <v>500.51120940911312</v>
      </c>
      <c r="F161">
        <v>1.532915682213543</v>
      </c>
      <c r="G161">
        <v>-3.6690005218722843E-5</v>
      </c>
      <c r="H161">
        <v>-3.6690005218722843E-5</v>
      </c>
      <c r="I161">
        <v>1.532915682213543</v>
      </c>
    </row>
    <row r="162" spans="2:9">
      <c r="B162" s="4">
        <v>3.9999999999999898</v>
      </c>
      <c r="C162">
        <v>-4.7816216187577244E-5</v>
      </c>
      <c r="D162">
        <v>5.2032520325203252E-2</v>
      </c>
      <c r="E162">
        <v>500.5652870199047</v>
      </c>
      <c r="F162">
        <v>1.5329214571426539</v>
      </c>
      <c r="G162">
        <v>-4.7816216187577244E-5</v>
      </c>
      <c r="H162">
        <v>-4.7816216187577244E-5</v>
      </c>
      <c r="I162">
        <v>1.5329214571426539</v>
      </c>
    </row>
    <row r="163" spans="2:9">
      <c r="B163" s="4">
        <v>4.0249999999999897</v>
      </c>
      <c r="C163">
        <v>-4.0928561778286357E-5</v>
      </c>
      <c r="D163">
        <v>5.2045743329097838E-2</v>
      </c>
      <c r="E163">
        <v>500.61939211614015</v>
      </c>
      <c r="F163">
        <v>1.5329272054945668</v>
      </c>
      <c r="G163">
        <v>-4.0928561778286357E-5</v>
      </c>
      <c r="H163">
        <v>-4.0928561778286357E-5</v>
      </c>
      <c r="I163">
        <v>1.5329272054945668</v>
      </c>
    </row>
    <row r="164" spans="2:9">
      <c r="B164" s="4">
        <v>4.0499999999999901</v>
      </c>
      <c r="C164">
        <v>-5.2981956994545739E-6</v>
      </c>
      <c r="D164">
        <v>5.2058973055414334E-2</v>
      </c>
      <c r="E164">
        <v>500.67352471877945</v>
      </c>
      <c r="F164">
        <v>1.5329329273767403</v>
      </c>
      <c r="G164">
        <v>-5.2981956994545739E-6</v>
      </c>
      <c r="H164">
        <v>-5.2981956994545739E-6</v>
      </c>
      <c r="I164">
        <v>1.5329329273767403</v>
      </c>
    </row>
    <row r="165" spans="2:9">
      <c r="B165" s="4">
        <v>4.0749999999999904</v>
      </c>
      <c r="C165">
        <v>-3.947155796093657E-5</v>
      </c>
      <c r="D165">
        <v>5.2072209509280445E-2</v>
      </c>
      <c r="E165">
        <v>500.72768484880368</v>
      </c>
      <c r="F165">
        <v>1.5329386228969448</v>
      </c>
      <c r="G165">
        <v>-3.947155796093657E-5</v>
      </c>
      <c r="H165">
        <v>-3.947155796093657E-5</v>
      </c>
      <c r="I165">
        <v>1.5329386228969448</v>
      </c>
    </row>
    <row r="166" spans="2:9">
      <c r="B166" s="4">
        <v>4.0999999999999908</v>
      </c>
      <c r="C166">
        <v>-5.8412607586486564E-5</v>
      </c>
      <c r="D166">
        <v>5.2085452695829093E-2</v>
      </c>
      <c r="E166">
        <v>500.78187252721557</v>
      </c>
      <c r="F166">
        <v>1.5329442921632619</v>
      </c>
      <c r="G166">
        <v>-5.8412607586486564E-5</v>
      </c>
      <c r="H166">
        <v>-5.8412607586486564E-5</v>
      </c>
      <c r="I166">
        <v>1.5329442921632619</v>
      </c>
    </row>
    <row r="167" spans="2:9">
      <c r="B167" s="4">
        <v>4.1249999999999911</v>
      </c>
      <c r="C167">
        <v>-5.2717047209572674E-5</v>
      </c>
      <c r="D167">
        <v>5.2098702620198424E-2</v>
      </c>
      <c r="E167">
        <v>500.836087775039</v>
      </c>
      <c r="F167">
        <v>1.5329499352840814</v>
      </c>
      <c r="G167">
        <v>-5.2717047209572674E-5</v>
      </c>
      <c r="H167">
        <v>-5.2717047209572674E-5</v>
      </c>
      <c r="I167">
        <v>1.5329499352840814</v>
      </c>
    </row>
    <row r="168" spans="2:9">
      <c r="B168" s="4">
        <v>4.1499999999999915</v>
      </c>
      <c r="C168">
        <v>-2.9669895916945209E-5</v>
      </c>
      <c r="D168">
        <v>5.2111959287531803E-2</v>
      </c>
      <c r="E168">
        <v>500.89033061331929</v>
      </c>
      <c r="F168">
        <v>1.5329555523680984</v>
      </c>
      <c r="G168">
        <v>-2.9669895916945209E-5</v>
      </c>
      <c r="H168">
        <v>-2.9669895916945209E-5</v>
      </c>
      <c r="I168">
        <v>1.5329555523680984</v>
      </c>
    </row>
    <row r="169" spans="2:9">
      <c r="B169" s="4">
        <v>4.1749999999999918</v>
      </c>
      <c r="C169">
        <v>-1.1920940323771579E-6</v>
      </c>
      <c r="D169">
        <v>5.2125222702977855E-2</v>
      </c>
      <c r="E169">
        <v>500.94460106312334</v>
      </c>
      <c r="F169">
        <v>1.532961143524312</v>
      </c>
      <c r="G169">
        <v>-1.1920940323771579E-6</v>
      </c>
      <c r="H169">
        <v>-1.1920940323771579E-6</v>
      </c>
      <c r="I169">
        <v>1.532961143524312</v>
      </c>
    </row>
    <row r="170" spans="2:9">
      <c r="B170" s="4">
        <v>4.1999999999999922</v>
      </c>
      <c r="C170">
        <v>-2.9537441024459183E-5</v>
      </c>
      <c r="D170">
        <v>5.213849287169043E-2</v>
      </c>
      <c r="E170">
        <v>500.99889914553927</v>
      </c>
      <c r="F170">
        <v>1.5329667088620218</v>
      </c>
      <c r="G170">
        <v>-2.9537441024459183E-5</v>
      </c>
      <c r="H170">
        <v>-2.9537441024459183E-5</v>
      </c>
      <c r="I170">
        <v>1.5329667088620218</v>
      </c>
    </row>
    <row r="171" spans="2:9">
      <c r="B171" s="4">
        <v>4.2249999999999925</v>
      </c>
      <c r="C171">
        <v>1.9868233872954379E-5</v>
      </c>
      <c r="D171">
        <v>5.2151769798828622E-2</v>
      </c>
      <c r="E171">
        <v>501.05322488167684</v>
      </c>
      <c r="F171">
        <v>1.5329722484908261</v>
      </c>
      <c r="G171">
        <v>1.9868233872954379E-5</v>
      </c>
      <c r="H171">
        <v>1.9868233872954379E-5</v>
      </c>
      <c r="I171">
        <v>1.5329722484908261</v>
      </c>
    </row>
    <row r="172" spans="2:9">
      <c r="B172" s="4">
        <v>4.2499999999999929</v>
      </c>
      <c r="C172">
        <v>6.4505532640859173E-5</v>
      </c>
      <c r="D172">
        <v>5.2165053489556801E-2</v>
      </c>
      <c r="E172">
        <v>501.10757829266726</v>
      </c>
      <c r="F172">
        <v>1.5329777625206198</v>
      </c>
      <c r="G172">
        <v>6.4505532640859173E-5</v>
      </c>
      <c r="H172">
        <v>6.4505532640859173E-5</v>
      </c>
      <c r="I172">
        <v>1.5329777625206198</v>
      </c>
    </row>
    <row r="173" spans="2:9">
      <c r="B173" s="4">
        <v>4.2749999999999932</v>
      </c>
      <c r="C173">
        <v>2.0927873012845603E-5</v>
      </c>
      <c r="D173">
        <v>5.2178343949044588E-2</v>
      </c>
      <c r="E173">
        <v>501.16195939966326</v>
      </c>
      <c r="F173">
        <v>1.5329832510615911</v>
      </c>
      <c r="G173">
        <v>2.0927873012845603E-5</v>
      </c>
      <c r="H173">
        <v>2.0927873012845603E-5</v>
      </c>
      <c r="I173">
        <v>1.5329832510615911</v>
      </c>
    </row>
    <row r="174" spans="2:9">
      <c r="B174" s="4">
        <v>4.2999999999999936</v>
      </c>
      <c r="C174">
        <v>3.2318993766672805E-5</v>
      </c>
      <c r="D174">
        <v>5.2191641182466872E-2</v>
      </c>
      <c r="E174">
        <v>501.2163682238392</v>
      </c>
      <c r="F174">
        <v>1.5329887142242193</v>
      </c>
      <c r="G174">
        <v>3.2318993766672805E-5</v>
      </c>
      <c r="H174">
        <v>3.2318993766672805E-5</v>
      </c>
      <c r="I174">
        <v>1.5329887142242193</v>
      </c>
    </row>
    <row r="175" spans="2:9">
      <c r="B175" s="4">
        <v>4.324999999999994</v>
      </c>
      <c r="C175">
        <v>2.1722602367763549E-5</v>
      </c>
      <c r="D175">
        <v>5.2204945195003821E-2</v>
      </c>
      <c r="E175">
        <v>501.2708047863909</v>
      </c>
      <c r="F175">
        <v>1.5329941521192729</v>
      </c>
      <c r="G175">
        <v>2.1722602367763549E-5</v>
      </c>
      <c r="H175">
        <v>2.1722602367763549E-5</v>
      </c>
      <c r="I175">
        <v>1.5329941521192729</v>
      </c>
    </row>
    <row r="176" spans="2:9">
      <c r="B176" s="4">
        <v>4.3499999999999943</v>
      </c>
      <c r="C176">
        <v>6.0929250543726523E-6</v>
      </c>
      <c r="D176">
        <v>5.2218255991840899E-2</v>
      </c>
      <c r="E176">
        <v>501.32526910853602</v>
      </c>
      <c r="F176">
        <v>1.5329995648578065</v>
      </c>
      <c r="G176">
        <v>6.0929250543726523E-6</v>
      </c>
      <c r="H176">
        <v>6.0929250543726523E-6</v>
      </c>
      <c r="I176">
        <v>1.5329995648578065</v>
      </c>
    </row>
    <row r="177" spans="2:9">
      <c r="B177" s="4">
        <v>4.3749999999999947</v>
      </c>
      <c r="C177">
        <v>3.5630366078832019E-5</v>
      </c>
      <c r="D177">
        <v>5.2231573578168836E-2</v>
      </c>
      <c r="E177">
        <v>501.37976121151365</v>
      </c>
      <c r="F177">
        <v>1.5330049525511578</v>
      </c>
      <c r="G177">
        <v>3.5630366078832019E-5</v>
      </c>
      <c r="H177">
        <v>3.5630366078832019E-5</v>
      </c>
      <c r="I177">
        <v>1.5330049525511578</v>
      </c>
    </row>
    <row r="178" spans="2:9">
      <c r="B178" s="4">
        <v>4.399999999999995</v>
      </c>
      <c r="C178">
        <v>2.1192782797818241E-5</v>
      </c>
      <c r="D178">
        <v>5.2244897959183675E-2</v>
      </c>
      <c r="E178">
        <v>501.4342811165846</v>
      </c>
      <c r="F178">
        <v>1.5330103153109456</v>
      </c>
      <c r="G178">
        <v>2.1192782797818241E-5</v>
      </c>
      <c r="H178">
        <v>2.1192782797818241E-5</v>
      </c>
      <c r="I178">
        <v>1.5330103153109456</v>
      </c>
    </row>
    <row r="179" spans="2:9">
      <c r="B179" s="4">
        <v>4.4249999999999954</v>
      </c>
      <c r="C179">
        <v>2.1987512152736454E-5</v>
      </c>
      <c r="D179">
        <v>5.2258229140086758E-2</v>
      </c>
      <c r="E179">
        <v>501.48882884503143</v>
      </c>
      <c r="F179">
        <v>1.5330156532490675</v>
      </c>
      <c r="G179">
        <v>2.1987512152736454E-5</v>
      </c>
      <c r="H179">
        <v>2.1987512152736454E-5</v>
      </c>
      <c r="I179">
        <v>1.5330156532490675</v>
      </c>
    </row>
    <row r="180" spans="2:9">
      <c r="B180" s="4">
        <v>4.4499999999999957</v>
      </c>
      <c r="C180">
        <v>5.8942427156431882E-5</v>
      </c>
      <c r="D180">
        <v>5.2271567126084738E-2</v>
      </c>
      <c r="E180">
        <v>501.5434044181585</v>
      </c>
      <c r="F180">
        <v>1.5330209664776966</v>
      </c>
      <c r="G180">
        <v>5.8942427156431882E-5</v>
      </c>
      <c r="H180">
        <v>5.8942427156431882E-5</v>
      </c>
      <c r="I180">
        <v>1.5330209664776966</v>
      </c>
    </row>
    <row r="181" spans="2:9">
      <c r="B181" s="4">
        <v>4.4749999999999961</v>
      </c>
      <c r="C181">
        <v>6.4373077748372683E-5</v>
      </c>
      <c r="D181">
        <v>5.2284911922389585E-2</v>
      </c>
      <c r="E181">
        <v>501.59800785729169</v>
      </c>
      <c r="F181">
        <v>1.5330262551092786</v>
      </c>
      <c r="G181">
        <v>6.4373077748372683E-5</v>
      </c>
      <c r="H181">
        <v>6.4373077748372683E-5</v>
      </c>
      <c r="I181">
        <v>1.5330262551092786</v>
      </c>
    </row>
    <row r="182" spans="2:9">
      <c r="B182" s="4">
        <v>4.4999999999999964</v>
      </c>
      <c r="C182">
        <v>2.8477801884568118E-5</v>
      </c>
      <c r="D182">
        <v>5.2298263534218591E-2</v>
      </c>
      <c r="E182">
        <v>501.65263918377894</v>
      </c>
      <c r="F182">
        <v>1.5330315192565303</v>
      </c>
      <c r="G182">
        <v>2.8477801884568118E-5</v>
      </c>
      <c r="H182">
        <v>2.8477801884568118E-5</v>
      </c>
      <c r="I182">
        <v>1.5330315192565303</v>
      </c>
    </row>
    <row r="183" spans="2:9">
      <c r="B183" s="4">
        <v>4.5249999999999968</v>
      </c>
      <c r="C183">
        <v>4.1061016670773762E-6</v>
      </c>
      <c r="D183">
        <v>5.2311621966794383E-2</v>
      </c>
      <c r="E183">
        <v>501.70729841898981</v>
      </c>
      <c r="F183">
        <v>1.5330367590324352</v>
      </c>
      <c r="G183">
        <v>4.1061016670773762E-6</v>
      </c>
      <c r="H183">
        <v>4.1061016670773762E-6</v>
      </c>
      <c r="I183">
        <v>1.5330367590324352</v>
      </c>
    </row>
    <row r="184" spans="2:9">
      <c r="B184" s="4">
        <v>4.5499999999999972</v>
      </c>
      <c r="C184">
        <v>-9.1393875815590187E-6</v>
      </c>
      <c r="D184">
        <v>5.2324987225344913E-2</v>
      </c>
      <c r="E184">
        <v>501.76198558431565</v>
      </c>
      <c r="F184">
        <v>1.5330419745502428</v>
      </c>
      <c r="G184">
        <v>-9.1393875815590187E-6</v>
      </c>
      <c r="H184">
        <v>-9.1393875815590187E-6</v>
      </c>
      <c r="I184">
        <v>1.5330419745502428</v>
      </c>
    </row>
    <row r="185" spans="2:9">
      <c r="B185" s="4">
        <v>4.5749999999999975</v>
      </c>
      <c r="C185">
        <v>-3.5762820971318394E-5</v>
      </c>
      <c r="D185">
        <v>5.23383593151035E-2</v>
      </c>
      <c r="E185">
        <v>501.81670070117002</v>
      </c>
      <c r="F185">
        <v>1.5330471659234635</v>
      </c>
      <c r="G185">
        <v>-3.5762820971318394E-5</v>
      </c>
      <c r="H185">
        <v>-3.5762820971318394E-5</v>
      </c>
      <c r="I185">
        <v>1.5330471659234635</v>
      </c>
    </row>
    <row r="186" spans="2:9">
      <c r="B186" s="4">
        <v>4.5999999999999979</v>
      </c>
      <c r="C186">
        <v>1.0066571828963841E-5</v>
      </c>
      <c r="D186">
        <v>5.2351738241308794E-2</v>
      </c>
      <c r="E186">
        <v>501.871443790988</v>
      </c>
      <c r="F186">
        <v>1.5330523332658674</v>
      </c>
      <c r="G186">
        <v>1.0066571828963841E-5</v>
      </c>
      <c r="H186">
        <v>1.0066571828963841E-5</v>
      </c>
      <c r="I186">
        <v>1.5330523332658674</v>
      </c>
    </row>
    <row r="187" spans="2:9">
      <c r="B187" s="4">
        <v>4.6249999999999982</v>
      </c>
      <c r="C187">
        <v>4.2253110703150162E-5</v>
      </c>
      <c r="D187">
        <v>5.236512400920481E-2</v>
      </c>
      <c r="E187">
        <v>501.92621487522672</v>
      </c>
      <c r="F187">
        <v>1.5330574766914815</v>
      </c>
      <c r="G187">
        <v>4.2253110703150162E-5</v>
      </c>
      <c r="H187">
        <v>4.2253110703150162E-5</v>
      </c>
      <c r="I187">
        <v>1.5330574766914815</v>
      </c>
    </row>
    <row r="188" spans="2:9">
      <c r="B188" s="4">
        <v>4.6499999999999986</v>
      </c>
      <c r="C188">
        <v>-2.2782241507654586E-5</v>
      </c>
      <c r="D188">
        <v>5.2378516624040923E-2</v>
      </c>
      <c r="E188">
        <v>501.98101397536527</v>
      </c>
      <c r="F188">
        <v>1.5330625963145854</v>
      </c>
      <c r="G188">
        <v>-2.2782241507654586E-5</v>
      </c>
      <c r="H188">
        <v>-2.2782241507654586E-5</v>
      </c>
      <c r="I188">
        <v>1.5330625963145854</v>
      </c>
    </row>
    <row r="189" spans="2:9">
      <c r="B189" s="4">
        <v>4.6749999999999989</v>
      </c>
      <c r="C189">
        <v>-5.867751737145905E-5</v>
      </c>
      <c r="D189">
        <v>5.2391916091071883E-2</v>
      </c>
      <c r="E189">
        <v>502.03584111290479</v>
      </c>
      <c r="F189">
        <v>1.53306769224971</v>
      </c>
      <c r="G189">
        <v>-5.867751737145905E-5</v>
      </c>
      <c r="H189">
        <v>-5.867751737145905E-5</v>
      </c>
      <c r="I189">
        <v>1.53306769224971</v>
      </c>
    </row>
    <row r="190" spans="2:9">
      <c r="B190" s="4">
        <v>4.6999999999999993</v>
      </c>
      <c r="C190">
        <v>-5.2054772747141212E-5</v>
      </c>
      <c r="D190">
        <v>5.2405322415557828E-2</v>
      </c>
      <c r="E190">
        <v>502.09069630936835</v>
      </c>
      <c r="F190">
        <v>1.5330727646116333</v>
      </c>
      <c r="G190">
        <v>-5.2054772747141212E-5</v>
      </c>
      <c r="H190">
        <v>-5.2054772747141212E-5</v>
      </c>
      <c r="I190">
        <v>1.5330727646116333</v>
      </c>
    </row>
    <row r="191" spans="2:9">
      <c r="B191" s="4">
        <v>4.7249999999999996</v>
      </c>
      <c r="C191">
        <v>-1.4040218603554606E-5</v>
      </c>
      <c r="D191">
        <v>5.241873560276427E-2</v>
      </c>
      <c r="E191">
        <v>502.1455795863011</v>
      </c>
      <c r="F191">
        <v>1.5330778135153791</v>
      </c>
      <c r="G191">
        <v>-1.4040218603554606E-5</v>
      </c>
      <c r="H191">
        <v>-1.4040218603554606E-5</v>
      </c>
      <c r="I191">
        <v>1.5330778135153791</v>
      </c>
    </row>
    <row r="192" spans="2:9">
      <c r="B192" s="4">
        <v>4.75</v>
      </c>
      <c r="C192">
        <v>6.4902897318318512E-6</v>
      </c>
      <c r="D192">
        <v>5.243215565796211E-2</v>
      </c>
      <c r="E192">
        <v>502.20049096527009</v>
      </c>
      <c r="F192">
        <v>1.5330828390762121</v>
      </c>
      <c r="G192">
        <v>6.4902897318318512E-6</v>
      </c>
      <c r="H192">
        <v>6.4902897318318512E-6</v>
      </c>
      <c r="I192">
        <v>1.5330828390762121</v>
      </c>
    </row>
    <row r="193" spans="2:9">
      <c r="B193" s="4">
        <v>4.7750000000000004</v>
      </c>
      <c r="C193">
        <v>-3.9471557960936143E-5</v>
      </c>
      <c r="D193">
        <v>5.2445582586427654E-2</v>
      </c>
      <c r="E193">
        <v>502.2554304678647</v>
      </c>
      <c r="F193">
        <v>1.5330878414096358</v>
      </c>
      <c r="G193">
        <v>-3.9471557960936143E-5</v>
      </c>
      <c r="H193">
        <v>-3.9471557960936143E-5</v>
      </c>
      <c r="I193">
        <v>1.5330878414096358</v>
      </c>
    </row>
    <row r="194" spans="2:9">
      <c r="B194" s="4">
        <v>4.8000000000000007</v>
      </c>
      <c r="C194">
        <v>-4.7286396617631832E-5</v>
      </c>
      <c r="D194">
        <v>5.2459016393442623E-2</v>
      </c>
      <c r="E194">
        <v>502.31039811569627</v>
      </c>
      <c r="F194">
        <v>1.5330928206313901</v>
      </c>
      <c r="G194">
        <v>-4.7286396617631832E-5</v>
      </c>
      <c r="H194">
        <v>-4.7286396617631832E-5</v>
      </c>
      <c r="I194">
        <v>1.5330928206313901</v>
      </c>
    </row>
    <row r="195" spans="2:9">
      <c r="B195" s="4">
        <v>4.8250000000000011</v>
      </c>
      <c r="C195">
        <v>-9.934116936477574E-6</v>
      </c>
      <c r="D195">
        <v>5.2472457084294134E-2</v>
      </c>
      <c r="E195">
        <v>502.3653939303984</v>
      </c>
      <c r="F195">
        <v>1.533097776857447</v>
      </c>
      <c r="G195">
        <v>-9.934116936477574E-6</v>
      </c>
      <c r="H195">
        <v>-9.934116936477574E-6</v>
      </c>
      <c r="I195">
        <v>1.533097776857447</v>
      </c>
    </row>
    <row r="196" spans="2:9">
      <c r="B196" s="4">
        <v>4.8500000000000014</v>
      </c>
      <c r="C196">
        <v>9.934116936477203E-6</v>
      </c>
      <c r="D196">
        <v>5.2485904664274732E-2</v>
      </c>
      <c r="E196">
        <v>502.42041793362677</v>
      </c>
      <c r="F196">
        <v>1.533102710204008</v>
      </c>
      <c r="G196">
        <v>9.934116936477203E-6</v>
      </c>
      <c r="H196">
        <v>9.934116936477203E-6</v>
      </c>
      <c r="I196">
        <v>1.533102710204008</v>
      </c>
    </row>
    <row r="197" spans="2:9">
      <c r="B197" s="4">
        <v>4.8750000000000018</v>
      </c>
      <c r="C197">
        <v>-5.1657408069680421E-6</v>
      </c>
      <c r="D197">
        <v>5.2499359138682387E-2</v>
      </c>
      <c r="E197">
        <v>502.4754701470593</v>
      </c>
      <c r="F197">
        <v>1.5331076207875018</v>
      </c>
      <c r="G197">
        <v>-5.1657408069680421E-6</v>
      </c>
      <c r="H197">
        <v>-5.1657408069680421E-6</v>
      </c>
      <c r="I197">
        <v>1.5331076207875018</v>
      </c>
    </row>
    <row r="198" spans="2:9">
      <c r="B198" s="4">
        <v>4.9000000000000021</v>
      </c>
      <c r="C198">
        <v>-5.2981956994545739E-6</v>
      </c>
      <c r="D198">
        <v>5.251282051282051E-2</v>
      </c>
      <c r="E198">
        <v>502.53055059239614</v>
      </c>
      <c r="F198">
        <v>1.5331125087245796</v>
      </c>
      <c r="G198">
        <v>-5.2981956994545739E-6</v>
      </c>
      <c r="H198">
        <v>-5.2981956994545739E-6</v>
      </c>
      <c r="I198">
        <v>1.5331125087245796</v>
      </c>
    </row>
    <row r="199" spans="2:9">
      <c r="B199" s="4">
        <v>4.9250000000000025</v>
      </c>
      <c r="C199">
        <v>4.1988200918177391E-5</v>
      </c>
      <c r="D199">
        <v>5.2526288791997951E-2</v>
      </c>
      <c r="E199">
        <v>502.58565929135978</v>
      </c>
      <c r="F199">
        <v>1.5331173741321134</v>
      </c>
      <c r="G199">
        <v>4.1988200918177391E-5</v>
      </c>
      <c r="H199">
        <v>4.1988200918177391E-5</v>
      </c>
      <c r="I199">
        <v>1.5331173741321134</v>
      </c>
    </row>
    <row r="200" spans="2:9">
      <c r="B200" s="4">
        <v>4.9500000000000028</v>
      </c>
      <c r="C200">
        <v>3.1259354626781926E-5</v>
      </c>
      <c r="D200">
        <v>5.2539763981528986E-2</v>
      </c>
      <c r="E200">
        <v>502.6407962656948</v>
      </c>
      <c r="F200">
        <v>1.5331222171271917</v>
      </c>
      <c r="G200">
        <v>3.1259354626781926E-5</v>
      </c>
      <c r="H200">
        <v>3.1259354626781926E-5</v>
      </c>
      <c r="I200">
        <v>1.5331222171271917</v>
      </c>
    </row>
    <row r="201" spans="2:9">
      <c r="B201" s="4">
        <v>4.9750000000000032</v>
      </c>
      <c r="C201">
        <v>-6.0929250543727057E-6</v>
      </c>
      <c r="D201">
        <v>5.2553246086733382E-2</v>
      </c>
      <c r="E201">
        <v>502.69596153716833</v>
      </c>
      <c r="F201">
        <v>1.5331270378271169</v>
      </c>
      <c r="G201">
        <v>-6.0929250543727057E-6</v>
      </c>
      <c r="H201">
        <v>-6.0929250543727057E-6</v>
      </c>
      <c r="I201">
        <v>1.5331270378271169</v>
      </c>
    </row>
    <row r="202" spans="2:9">
      <c r="B202" s="4">
        <v>5.0000000000000036</v>
      </c>
      <c r="C202">
        <v>9.5367522590181897E-6</v>
      </c>
      <c r="D202">
        <v>5.2566735112936344E-2</v>
      </c>
      <c r="E202">
        <v>502.75115512756969</v>
      </c>
      <c r="F202">
        <v>1.533131836349402</v>
      </c>
      <c r="G202">
        <v>9.5367522590181897E-6</v>
      </c>
      <c r="H202">
        <v>9.5367522590181897E-6</v>
      </c>
      <c r="I202">
        <v>1.533131836349402</v>
      </c>
    </row>
    <row r="203" spans="2:9">
      <c r="B203" s="4">
        <v>5.0250000000000039</v>
      </c>
      <c r="C203">
        <v>1.443758328101354E-5</v>
      </c>
      <c r="D203">
        <v>5.2580231065468552E-2</v>
      </c>
      <c r="E203">
        <v>502.80637705871072</v>
      </c>
      <c r="F203">
        <v>1.5331366128117665</v>
      </c>
      <c r="G203">
        <v>1.443758328101354E-5</v>
      </c>
      <c r="H203">
        <v>1.443758328101354E-5</v>
      </c>
      <c r="I203">
        <v>1.5331366128117665</v>
      </c>
    </row>
    <row r="204" spans="2:9">
      <c r="B204" s="4">
        <v>5.0500000000000043</v>
      </c>
      <c r="C204">
        <v>5.8280152694000919E-6</v>
      </c>
      <c r="D204">
        <v>5.2593733949666155E-2</v>
      </c>
      <c r="E204">
        <v>502.8616273524255</v>
      </c>
      <c r="F204">
        <v>1.533141367332135</v>
      </c>
      <c r="G204">
        <v>5.8280152694000919E-6</v>
      </c>
      <c r="H204">
        <v>5.8280152694000919E-6</v>
      </c>
      <c r="I204">
        <v>1.533141367332135</v>
      </c>
    </row>
    <row r="205" spans="2:9">
      <c r="B205" s="4">
        <v>5.0750000000000046</v>
      </c>
      <c r="C205">
        <v>4.5034663445364946E-6</v>
      </c>
      <c r="D205">
        <v>5.2607243770870796E-2</v>
      </c>
      <c r="E205">
        <v>502.91690603057066</v>
      </c>
      <c r="F205">
        <v>1.5331461000286311</v>
      </c>
      <c r="G205">
        <v>4.5034663445364946E-6</v>
      </c>
      <c r="H205">
        <v>4.5034663445364946E-6</v>
      </c>
      <c r="I205">
        <v>1.5331461000286311</v>
      </c>
    </row>
    <row r="206" spans="2:9">
      <c r="B206" s="4">
        <v>5.100000000000005</v>
      </c>
      <c r="C206">
        <v>-9.4042973665318705E-6</v>
      </c>
      <c r="D206">
        <v>5.26207605344296E-2</v>
      </c>
      <c r="E206">
        <v>502.97221311502528</v>
      </c>
      <c r="F206">
        <v>1.5331508110195768</v>
      </c>
      <c r="G206">
        <v>-9.4042973665318705E-6</v>
      </c>
      <c r="H206">
        <v>-9.4042973665318705E-6</v>
      </c>
      <c r="I206">
        <v>1.5331508110195768</v>
      </c>
    </row>
    <row r="207" spans="2:9">
      <c r="B207" s="4">
        <v>5.1250000000000053</v>
      </c>
      <c r="C207">
        <v>-1.3245489248636368E-5</v>
      </c>
      <c r="D207">
        <v>5.2634284245695197E-2</v>
      </c>
      <c r="E207">
        <v>503.02754862769081</v>
      </c>
      <c r="F207">
        <v>1.5331555004234871</v>
      </c>
      <c r="G207">
        <v>-1.3245489248636368E-5</v>
      </c>
      <c r="H207">
        <v>-1.3245489248636368E-5</v>
      </c>
      <c r="I207">
        <v>1.5331555004234871</v>
      </c>
    </row>
    <row r="208" spans="2:9">
      <c r="B208" s="4">
        <v>5.1500000000000057</v>
      </c>
      <c r="C208">
        <v>5.2981956994545739E-6</v>
      </c>
      <c r="D208">
        <v>5.2647814910025709E-2</v>
      </c>
      <c r="E208">
        <v>503.08291259049145</v>
      </c>
      <c r="F208">
        <v>1.5331601683590672</v>
      </c>
      <c r="G208">
        <v>5.2981956994545739E-6</v>
      </c>
      <c r="H208">
        <v>5.2981956994545739E-6</v>
      </c>
      <c r="I208">
        <v>1.5331601683590672</v>
      </c>
    </row>
    <row r="209" spans="2:9">
      <c r="B209" s="4">
        <v>5.175000000000006</v>
      </c>
      <c r="C209">
        <v>1.8013865378145528E-5</v>
      </c>
      <c r="D209">
        <v>5.2661352532784776E-2</v>
      </c>
      <c r="E209">
        <v>503.13830502537371</v>
      </c>
      <c r="F209">
        <v>1.5331648149452097</v>
      </c>
      <c r="G209">
        <v>1.8013865378145528E-5</v>
      </c>
      <c r="H209">
        <v>1.8013865378145528E-5</v>
      </c>
      <c r="I209">
        <v>1.5331648149452097</v>
      </c>
    </row>
    <row r="210" spans="2:9">
      <c r="B210" s="4">
        <v>5.2000000000000064</v>
      </c>
      <c r="C210">
        <v>1.8146320270631771E-5</v>
      </c>
      <c r="D210">
        <v>5.2674897119341563E-2</v>
      </c>
      <c r="E210">
        <v>503.19372595430684</v>
      </c>
      <c r="F210">
        <v>1.5331694403009899</v>
      </c>
      <c r="G210">
        <v>1.8146320270631771E-5</v>
      </c>
      <c r="H210">
        <v>1.8146320270631771E-5</v>
      </c>
      <c r="I210">
        <v>1.5331694403009899</v>
      </c>
    </row>
    <row r="211" spans="2:9">
      <c r="B211" s="4">
        <v>5.2250000000000068</v>
      </c>
      <c r="C211">
        <v>4.1723291133204723E-5</v>
      </c>
      <c r="D211">
        <v>5.2688448675070748E-2</v>
      </c>
      <c r="E211">
        <v>503.24917539928265</v>
      </c>
      <c r="F211">
        <v>1.5331740445456634</v>
      </c>
      <c r="G211">
        <v>4.1723291133204723E-5</v>
      </c>
      <c r="H211">
        <v>4.1723291133204723E-5</v>
      </c>
      <c r="I211">
        <v>1.5331740445456634</v>
      </c>
    </row>
    <row r="212" spans="2:9">
      <c r="B212" s="4">
        <v>5.2500000000000071</v>
      </c>
      <c r="C212">
        <v>5.53661450593001E-5</v>
      </c>
      <c r="D212">
        <v>5.270200720535255E-2</v>
      </c>
      <c r="E212">
        <v>503.30465338231556</v>
      </c>
      <c r="F212">
        <v>1.5331786277986614</v>
      </c>
      <c r="G212">
        <v>5.53661450593001E-5</v>
      </c>
      <c r="H212">
        <v>5.53661450593001E-5</v>
      </c>
      <c r="I212">
        <v>1.5331786277986614</v>
      </c>
    </row>
    <row r="213" spans="2:9">
      <c r="B213" s="4">
        <v>5.2750000000000075</v>
      </c>
      <c r="C213">
        <v>-6.622744624319706E-7</v>
      </c>
      <c r="D213">
        <v>5.2715572715572714E-2</v>
      </c>
      <c r="E213">
        <v>503.3601599254427</v>
      </c>
      <c r="F213">
        <v>1.5331831901795885</v>
      </c>
      <c r="G213">
        <v>-6.622744624319706E-7</v>
      </c>
      <c r="H213">
        <v>-6.622744624319706E-7</v>
      </c>
      <c r="I213">
        <v>1.5331831901795885</v>
      </c>
    </row>
    <row r="214" spans="2:9">
      <c r="B214" s="4">
        <v>5.3000000000000078</v>
      </c>
      <c r="C214">
        <v>-2.423924532500458E-5</v>
      </c>
      <c r="D214">
        <v>5.2729145211122555E-2</v>
      </c>
      <c r="E214">
        <v>503.41569505072391</v>
      </c>
      <c r="F214">
        <v>1.5331877318082177</v>
      </c>
      <c r="G214">
        <v>-2.423924532500458E-5</v>
      </c>
      <c r="H214">
        <v>-2.423924532500458E-5</v>
      </c>
      <c r="I214">
        <v>1.5331877318082177</v>
      </c>
    </row>
    <row r="215" spans="2:9">
      <c r="B215" s="4">
        <v>5.3250000000000082</v>
      </c>
      <c r="C215">
        <v>8.6095680116137116E-6</v>
      </c>
      <c r="D215">
        <v>5.2742724697398921E-2</v>
      </c>
      <c r="E215">
        <v>503.47125878024167</v>
      </c>
      <c r="F215">
        <v>1.5331922528044879</v>
      </c>
      <c r="G215">
        <v>8.6095680116137116E-6</v>
      </c>
      <c r="H215">
        <v>8.6095680116137116E-6</v>
      </c>
      <c r="I215">
        <v>1.5331922528044879</v>
      </c>
    </row>
    <row r="216" spans="2:9">
      <c r="B216" s="4">
        <v>5.3500000000000085</v>
      </c>
      <c r="C216">
        <v>-1.5629677313391133E-5</v>
      </c>
      <c r="D216">
        <v>5.2756311179804227E-2</v>
      </c>
      <c r="E216">
        <v>503.52685113610124</v>
      </c>
      <c r="F216">
        <v>1.5331967532884991</v>
      </c>
      <c r="G216">
        <v>-1.5629677313391133E-5</v>
      </c>
      <c r="H216">
        <v>-1.5629677313391133E-5</v>
      </c>
      <c r="I216">
        <v>1.5331967532884991</v>
      </c>
    </row>
    <row r="217" spans="2:9">
      <c r="B217" s="4">
        <v>5.3750000000000089</v>
      </c>
      <c r="C217">
        <v>-3.629264054126367E-5</v>
      </c>
      <c r="D217">
        <v>5.276990466374646E-2</v>
      </c>
      <c r="E217">
        <v>503.58247214043075</v>
      </c>
      <c r="F217">
        <v>1.5332012333805101</v>
      </c>
      <c r="G217">
        <v>-3.629264054126367E-5</v>
      </c>
      <c r="H217">
        <v>-3.629264054126367E-5</v>
      </c>
      <c r="I217">
        <v>1.5332012333805101</v>
      </c>
    </row>
    <row r="218" spans="2:9">
      <c r="B218" s="4">
        <v>5.4000000000000092</v>
      </c>
      <c r="C218">
        <v>1.4570038173498906E-6</v>
      </c>
      <c r="D218">
        <v>5.2783505154639178E-2</v>
      </c>
      <c r="E218">
        <v>503.638121815381</v>
      </c>
      <c r="F218">
        <v>1.5332056932009333</v>
      </c>
      <c r="G218">
        <v>1.4570038173498906E-6</v>
      </c>
      <c r="H218">
        <v>1.4570038173498906E-6</v>
      </c>
      <c r="I218">
        <v>1.5332056932009333</v>
      </c>
    </row>
    <row r="219" spans="2:9">
      <c r="B219" s="4">
        <v>5.4250000000000096</v>
      </c>
      <c r="C219">
        <v>4.2385565595638284E-6</v>
      </c>
      <c r="D219">
        <v>5.2797112657901518E-2</v>
      </c>
      <c r="E219">
        <v>503.6938001831258</v>
      </c>
      <c r="F219">
        <v>1.5332101328703318</v>
      </c>
      <c r="G219">
        <v>4.2385565595638284E-6</v>
      </c>
      <c r="H219">
        <v>4.2385565595638284E-6</v>
      </c>
      <c r="I219">
        <v>1.5332101328703318</v>
      </c>
    </row>
    <row r="220" spans="2:9">
      <c r="B220" s="4">
        <v>5.4500000000000099</v>
      </c>
      <c r="C220">
        <v>-1.4040218603554527E-5</v>
      </c>
      <c r="D220">
        <v>5.2810727178958225E-2</v>
      </c>
      <c r="E220">
        <v>503.74950726586167</v>
      </c>
      <c r="F220">
        <v>1.5332145525094156</v>
      </c>
      <c r="G220">
        <v>-1.4040218603554527E-5</v>
      </c>
      <c r="H220">
        <v>-1.4040218603554527E-5</v>
      </c>
      <c r="I220">
        <v>1.5332145525094156</v>
      </c>
    </row>
    <row r="221" spans="2:9">
      <c r="B221" s="4">
        <v>5.4750000000000103</v>
      </c>
      <c r="C221">
        <v>3.973646774591453E-7</v>
      </c>
      <c r="D221">
        <v>5.2824348723239621E-2</v>
      </c>
      <c r="E221">
        <v>503.80524308580817</v>
      </c>
      <c r="F221">
        <v>1.5332189522390371</v>
      </c>
      <c r="G221">
        <v>3.973646774591453E-7</v>
      </c>
      <c r="H221">
        <v>3.973646774591453E-7</v>
      </c>
      <c r="I221">
        <v>1.5332189522390371</v>
      </c>
    </row>
    <row r="222" spans="2:9">
      <c r="B222" s="4">
        <v>5.5000000000000107</v>
      </c>
      <c r="C222">
        <v>9.4042973665317638E-6</v>
      </c>
      <c r="D222">
        <v>5.2837977296181629E-2</v>
      </c>
      <c r="E222">
        <v>503.86100766520769</v>
      </c>
      <c r="F222">
        <v>1.5332233321801889</v>
      </c>
      <c r="G222">
        <v>9.4042973665317638E-6</v>
      </c>
      <c r="H222">
        <v>9.4042973665317638E-6</v>
      </c>
      <c r="I222">
        <v>1.5332233321801889</v>
      </c>
    </row>
    <row r="223" spans="2:9">
      <c r="B223" s="4">
        <v>5.525000000000011</v>
      </c>
      <c r="C223">
        <v>7.5499288717224375E-6</v>
      </c>
      <c r="D223">
        <v>5.2851612903225806E-2</v>
      </c>
      <c r="E223">
        <v>503.91680102632557</v>
      </c>
      <c r="F223">
        <v>1.5332276924539971</v>
      </c>
      <c r="G223">
        <v>7.5499288717224375E-6</v>
      </c>
      <c r="H223">
        <v>7.5499288717224375E-6</v>
      </c>
      <c r="I223">
        <v>1.5332276924539971</v>
      </c>
    </row>
    <row r="224" spans="2:9">
      <c r="B224" s="4">
        <v>5.5500000000000114</v>
      </c>
      <c r="C224">
        <v>3.7087369896182044E-6</v>
      </c>
      <c r="D224">
        <v>5.2865255549819308E-2</v>
      </c>
      <c r="E224">
        <v>503.97262319145023</v>
      </c>
      <c r="F224">
        <v>1.5332320331817202</v>
      </c>
      <c r="G224">
        <v>3.7087369896182044E-6</v>
      </c>
      <c r="H224">
        <v>3.7087369896182044E-6</v>
      </c>
      <c r="I224">
        <v>1.5332320331817202</v>
      </c>
    </row>
    <row r="225" spans="2:9">
      <c r="B225" s="4">
        <v>5.5750000000000117</v>
      </c>
      <c r="C225">
        <v>1.4570038173501024E-6</v>
      </c>
      <c r="D225">
        <v>5.2878905241414927E-2</v>
      </c>
      <c r="E225">
        <v>504.02847418289309</v>
      </c>
      <c r="F225">
        <v>1.5332363544847438</v>
      </c>
      <c r="G225">
        <v>1.4570038173501024E-6</v>
      </c>
      <c r="H225">
        <v>1.4570038173501024E-6</v>
      </c>
      <c r="I225">
        <v>1.5332363544847438</v>
      </c>
    </row>
    <row r="226" spans="2:9">
      <c r="B226" s="4">
        <v>5.6000000000000121</v>
      </c>
      <c r="C226">
        <v>1.0199026721450162E-5</v>
      </c>
      <c r="D226">
        <v>5.2892561983471073E-2</v>
      </c>
      <c r="E226">
        <v>504.08435402298852</v>
      </c>
      <c r="F226">
        <v>1.5332406564845762</v>
      </c>
      <c r="G226">
        <v>1.0199026721450162E-5</v>
      </c>
      <c r="H226">
        <v>1.0199026721450162E-5</v>
      </c>
      <c r="I226">
        <v>1.5332406564845762</v>
      </c>
    </row>
    <row r="227" spans="2:9">
      <c r="B227" s="4">
        <v>5.6250000000000124</v>
      </c>
      <c r="C227">
        <v>-1.2583214786204477E-5</v>
      </c>
      <c r="D227">
        <v>5.2906225781451821E-2</v>
      </c>
      <c r="E227">
        <v>504.14026273409411</v>
      </c>
      <c r="F227">
        <v>1.5332449393028456</v>
      </c>
      <c r="G227">
        <v>-1.2583214786204477E-5</v>
      </c>
      <c r="H227">
        <v>-1.2583214786204477E-5</v>
      </c>
      <c r="I227">
        <v>1.5332449393028456</v>
      </c>
    </row>
    <row r="228" spans="2:9">
      <c r="B228" s="4">
        <v>5.6500000000000128</v>
      </c>
      <c r="C228">
        <v>-3.814700903607284E-5</v>
      </c>
      <c r="D228">
        <v>5.2919896640826872E-2</v>
      </c>
      <c r="E228">
        <v>504.19620033859042</v>
      </c>
      <c r="F228">
        <v>1.5332492030612952</v>
      </c>
      <c r="G228">
        <v>-3.814700903607284E-5</v>
      </c>
      <c r="H228">
        <v>-3.814700903607284E-5</v>
      </c>
      <c r="I228">
        <v>1.5332492030612952</v>
      </c>
    </row>
    <row r="229" spans="2:9">
      <c r="B229" s="4">
        <v>5.6750000000000131</v>
      </c>
      <c r="C229">
        <v>-1.7351590915713666E-5</v>
      </c>
      <c r="D229">
        <v>5.2933574567071595E-2</v>
      </c>
      <c r="E229">
        <v>504.25216685888125</v>
      </c>
      <c r="F229">
        <v>1.5332534478817799</v>
      </c>
      <c r="G229">
        <v>-1.7351590915713666E-5</v>
      </c>
      <c r="H229">
        <v>-1.7351590915713666E-5</v>
      </c>
      <c r="I229">
        <v>1.5332534478817799</v>
      </c>
    </row>
    <row r="230" spans="2:9">
      <c r="B230" s="4">
        <v>5.7000000000000135</v>
      </c>
      <c r="C230">
        <v>-1.231830500123181E-5</v>
      </c>
      <c r="D230">
        <v>5.294725956566701E-2</v>
      </c>
      <c r="E230">
        <v>504.30816231739357</v>
      </c>
      <c r="F230">
        <v>1.5332576738862604</v>
      </c>
      <c r="G230">
        <v>-1.231830500123181E-5</v>
      </c>
      <c r="H230">
        <v>-1.231830500123181E-5</v>
      </c>
      <c r="I230">
        <v>1.5332576738862604</v>
      </c>
    </row>
    <row r="231" spans="2:9">
      <c r="B231" s="4">
        <v>5.7250000000000139</v>
      </c>
      <c r="C231">
        <v>-3.404090736899541E-5</v>
      </c>
      <c r="D231">
        <v>5.2960951642099817E-2</v>
      </c>
      <c r="E231">
        <v>504.36418673657744</v>
      </c>
      <c r="F231">
        <v>1.5332618811968015</v>
      </c>
      <c r="G231">
        <v>-3.404090736899541E-5</v>
      </c>
      <c r="H231">
        <v>-3.404090736899541E-5</v>
      </c>
      <c r="I231">
        <v>1.5332618811968015</v>
      </c>
    </row>
    <row r="232" spans="2:9">
      <c r="B232" s="4">
        <v>5.7500000000000142</v>
      </c>
      <c r="C232">
        <v>-5.6293329306704638E-5</v>
      </c>
      <c r="D232">
        <v>5.2974650801862387E-2</v>
      </c>
      <c r="E232">
        <v>504.42024013890625</v>
      </c>
      <c r="F232">
        <v>1.5332660699355662</v>
      </c>
      <c r="G232">
        <v>-5.6293329306704638E-5</v>
      </c>
      <c r="H232">
        <v>-5.6293329306704638E-5</v>
      </c>
      <c r="I232">
        <v>1.5332660699355662</v>
      </c>
    </row>
    <row r="233" spans="2:9">
      <c r="B233" s="4">
        <v>5.7750000000000146</v>
      </c>
      <c r="C233">
        <v>-5.7352968446595428E-5</v>
      </c>
      <c r="D233">
        <v>5.2988357050452781E-2</v>
      </c>
      <c r="E233">
        <v>504.47632254687664</v>
      </c>
      <c r="F233">
        <v>1.5332702402248124</v>
      </c>
      <c r="G233">
        <v>-5.7352968446595428E-5</v>
      </c>
      <c r="H233">
        <v>-5.7352968446595428E-5</v>
      </c>
      <c r="I233">
        <v>1.5332702402248124</v>
      </c>
    </row>
    <row r="234" spans="2:9">
      <c r="B234" s="4">
        <v>5.8000000000000149</v>
      </c>
      <c r="C234">
        <v>-3.1391809519268267E-5</v>
      </c>
      <c r="D234">
        <v>5.3002070393374741E-2</v>
      </c>
      <c r="E234">
        <v>504.5324339830085</v>
      </c>
      <c r="F234">
        <v>1.5332743921868883</v>
      </c>
      <c r="G234">
        <v>-3.1391809519268267E-5</v>
      </c>
      <c r="H234">
        <v>-3.1391809519268267E-5</v>
      </c>
      <c r="I234">
        <v>1.5332743921868883</v>
      </c>
    </row>
    <row r="235" spans="2:9">
      <c r="B235" s="4">
        <v>5.8250000000000153</v>
      </c>
      <c r="C235">
        <v>-3.8279463928559249E-5</v>
      </c>
      <c r="D235">
        <v>5.3015790836137715E-2</v>
      </c>
      <c r="E235">
        <v>504.58857446984507</v>
      </c>
      <c r="F235">
        <v>1.5332785259442274</v>
      </c>
      <c r="G235">
        <v>-3.8279463928559249E-5</v>
      </c>
      <c r="H235">
        <v>-3.8279463928559249E-5</v>
      </c>
      <c r="I235">
        <v>1.5332785259442274</v>
      </c>
    </row>
    <row r="236" spans="2:9">
      <c r="B236" s="4">
        <v>5.8500000000000156</v>
      </c>
      <c r="C236">
        <v>-3.8544373713531721E-5</v>
      </c>
      <c r="D236">
        <v>5.302951838425686E-2</v>
      </c>
      <c r="E236">
        <v>504.64474402995296</v>
      </c>
      <c r="F236">
        <v>1.5332826416193461</v>
      </c>
      <c r="G236">
        <v>-3.8544373713531721E-5</v>
      </c>
      <c r="H236">
        <v>-3.8544373713531721E-5</v>
      </c>
      <c r="I236">
        <v>1.5332826416193461</v>
      </c>
    </row>
    <row r="237" spans="2:9">
      <c r="B237" s="4">
        <v>5.875000000000016</v>
      </c>
      <c r="C237">
        <v>-3.7087369896182438E-6</v>
      </c>
      <c r="D237">
        <v>5.3043253043253046E-2</v>
      </c>
      <c r="E237">
        <v>504.70094268592203</v>
      </c>
      <c r="F237">
        <v>1.5332867393348377</v>
      </c>
      <c r="G237">
        <v>-3.7087369896182438E-6</v>
      </c>
      <c r="H237">
        <v>-3.7087369896182438E-6</v>
      </c>
      <c r="I237">
        <v>1.5332867393348377</v>
      </c>
    </row>
    <row r="238" spans="2:9">
      <c r="B238" s="4">
        <v>5.9000000000000163</v>
      </c>
      <c r="C238">
        <v>2.1590147475277333E-5</v>
      </c>
      <c r="D238">
        <v>5.305699481865285E-2</v>
      </c>
      <c r="E238">
        <v>504.75717046036573</v>
      </c>
      <c r="F238">
        <v>1.5332908192133683</v>
      </c>
      <c r="G238">
        <v>2.1590147475277333E-5</v>
      </c>
      <c r="H238">
        <v>2.1590147475277333E-5</v>
      </c>
      <c r="I238">
        <v>1.5332908192133683</v>
      </c>
    </row>
    <row r="239" spans="2:9">
      <c r="B239" s="4">
        <v>5.9250000000000167</v>
      </c>
      <c r="C239">
        <v>2.3974335540031755E-5</v>
      </c>
      <c r="D239">
        <v>5.3070743715988598E-2</v>
      </c>
      <c r="E239">
        <v>504.81342737592075</v>
      </c>
      <c r="F239">
        <v>1.5332948813776732</v>
      </c>
      <c r="G239">
        <v>2.3974335540031755E-5</v>
      </c>
      <c r="H239">
        <v>2.3974335540031755E-5</v>
      </c>
      <c r="I239">
        <v>1.5332948813776732</v>
      </c>
    </row>
    <row r="240" spans="2:9">
      <c r="B240" s="4">
        <v>5.9500000000000171</v>
      </c>
      <c r="C240">
        <v>7.4174739792362759E-6</v>
      </c>
      <c r="D240">
        <v>5.308449974079834E-2</v>
      </c>
      <c r="E240">
        <v>504.86971345524751</v>
      </c>
      <c r="F240">
        <v>1.5332989259505518</v>
      </c>
      <c r="G240">
        <v>7.4174739792362759E-6</v>
      </c>
      <c r="H240">
        <v>7.4174739792362759E-6</v>
      </c>
      <c r="I240">
        <v>1.5332989259505518</v>
      </c>
    </row>
    <row r="241" spans="2:9">
      <c r="B241" s="4">
        <v>5.9750000000000174</v>
      </c>
      <c r="C241">
        <v>1.1126210968854665E-5</v>
      </c>
      <c r="D241">
        <v>5.3098262898625875E-2</v>
      </c>
      <c r="E241">
        <v>504.9260287210297</v>
      </c>
      <c r="F241">
        <v>1.5333029530548634</v>
      </c>
      <c r="G241">
        <v>1.1126210968854665E-5</v>
      </c>
      <c r="H241">
        <v>1.1126210968854665E-5</v>
      </c>
      <c r="I241">
        <v>1.5333029530548634</v>
      </c>
    </row>
    <row r="242" spans="2:9">
      <c r="B242" s="4">
        <v>6.0000000000000178</v>
      </c>
      <c r="C242">
        <v>7.6823837642090218E-6</v>
      </c>
      <c r="D242">
        <v>5.3112033195020746E-2</v>
      </c>
      <c r="E242">
        <v>504.98237319597467</v>
      </c>
      <c r="F242">
        <v>1.5333069628135223</v>
      </c>
      <c r="G242">
        <v>7.6823837642090218E-6</v>
      </c>
      <c r="H242">
        <v>7.6823837642090218E-6</v>
      </c>
      <c r="I242">
        <v>1.5333069628135223</v>
      </c>
    </row>
    <row r="243" spans="2:9">
      <c r="B243" s="4">
        <v>6.0250000000000181</v>
      </c>
      <c r="C243">
        <v>-8.0797484416682994E-6</v>
      </c>
      <c r="D243">
        <v>5.3125810635538263E-2</v>
      </c>
      <c r="E243">
        <v>505.03874690281322</v>
      </c>
      <c r="F243">
        <v>1.5333109553494939</v>
      </c>
      <c r="G243">
        <v>-8.0797484416682994E-6</v>
      </c>
      <c r="H243">
        <v>-8.0797484416682994E-6</v>
      </c>
      <c r="I243">
        <v>1.5333109553494939</v>
      </c>
    </row>
    <row r="244" spans="2:9">
      <c r="B244" s="4">
        <v>6.0500000000000185</v>
      </c>
      <c r="C244">
        <v>-2.9140076346999668E-6</v>
      </c>
      <c r="D244">
        <v>5.3139595225739494E-2</v>
      </c>
      <c r="E244">
        <v>505.09514986429986</v>
      </c>
      <c r="F244">
        <v>1.5333149307857898</v>
      </c>
      <c r="G244">
        <v>-2.9140076346999668E-6</v>
      </c>
      <c r="H244">
        <v>-2.9140076346999668E-6</v>
      </c>
      <c r="I244">
        <v>1.5333149307857898</v>
      </c>
    </row>
    <row r="245" spans="2:9">
      <c r="B245" s="4">
        <v>6.0750000000000188</v>
      </c>
      <c r="C245">
        <v>3.7087369896183103E-6</v>
      </c>
      <c r="D245">
        <v>5.3153386971191277E-2</v>
      </c>
      <c r="E245">
        <v>505.1515821032126</v>
      </c>
      <c r="F245">
        <v>1.5333188892454634</v>
      </c>
      <c r="G245">
        <v>3.7087369896183103E-6</v>
      </c>
      <c r="H245">
        <v>3.7087369896183103E-6</v>
      </c>
      <c r="I245">
        <v>1.5333188892454634</v>
      </c>
    </row>
    <row r="246" spans="2:9">
      <c r="B246" s="4">
        <v>6.1000000000000192</v>
      </c>
      <c r="C246">
        <v>1.2715669678690983E-5</v>
      </c>
      <c r="D246">
        <v>5.3167185877466251E-2</v>
      </c>
      <c r="E246">
        <v>505.20804364235329</v>
      </c>
      <c r="F246">
        <v>1.5333228308516049</v>
      </c>
      <c r="G246">
        <v>1.2715669678690983E-5</v>
      </c>
      <c r="H246">
        <v>1.2715669678690983E-5</v>
      </c>
      <c r="I246">
        <v>1.5333228308516049</v>
      </c>
    </row>
    <row r="247" spans="2:9">
      <c r="B247" s="4">
        <v>6.1250000000000195</v>
      </c>
      <c r="C247">
        <v>1.4305128388527192E-5</v>
      </c>
      <c r="D247">
        <v>5.3180991950142822E-2</v>
      </c>
      <c r="E247">
        <v>505.26453450454733</v>
      </c>
      <c r="F247">
        <v>1.5333267557273371</v>
      </c>
      <c r="G247">
        <v>1.4305128388527192E-5</v>
      </c>
      <c r="H247">
        <v>1.4305128388527192E-5</v>
      </c>
      <c r="I247">
        <v>1.5333267557273371</v>
      </c>
    </row>
    <row r="248" spans="2:9">
      <c r="B248" s="4">
        <v>6.1500000000000199</v>
      </c>
      <c r="C248">
        <v>2.3444515970086424E-5</v>
      </c>
      <c r="D248">
        <v>5.3194805194805198E-2</v>
      </c>
      <c r="E248">
        <v>505.32105471264373</v>
      </c>
      <c r="F248">
        <v>1.5333306639958104</v>
      </c>
      <c r="G248">
        <v>2.3444515970086424E-5</v>
      </c>
      <c r="H248">
        <v>2.3444515970086424E-5</v>
      </c>
      <c r="I248">
        <v>1.5333306639958104</v>
      </c>
    </row>
    <row r="249" spans="2:9">
      <c r="B249" s="4">
        <v>6.1750000000000203</v>
      </c>
      <c r="C249">
        <v>3.072953505683646E-5</v>
      </c>
      <c r="D249">
        <v>5.3208625617043391E-2</v>
      </c>
      <c r="E249">
        <v>505.37760428951543</v>
      </c>
      <c r="F249">
        <v>1.5333345557801985</v>
      </c>
      <c r="G249">
        <v>3.072953505683646E-5</v>
      </c>
      <c r="H249">
        <v>3.072953505683646E-5</v>
      </c>
      <c r="I249">
        <v>1.5333345557801985</v>
      </c>
    </row>
    <row r="250" spans="2:9">
      <c r="B250" s="4">
        <v>6.2000000000000206</v>
      </c>
      <c r="C250">
        <v>2.0927873012845576E-5</v>
      </c>
      <c r="D250">
        <v>5.3222453222453225E-2</v>
      </c>
      <c r="E250">
        <v>505.43418325805914</v>
      </c>
      <c r="F250">
        <v>1.5333384312036931</v>
      </c>
      <c r="G250">
        <v>2.0927873012845576E-5</v>
      </c>
      <c r="H250">
        <v>2.0927873012845576E-5</v>
      </c>
      <c r="I250">
        <v>1.5333384312036931</v>
      </c>
    </row>
    <row r="251" spans="2:9">
      <c r="B251" s="4">
        <v>6.225000000000021</v>
      </c>
      <c r="C251">
        <v>1.8013865378145372E-5</v>
      </c>
      <c r="D251">
        <v>5.3236288016636338E-2</v>
      </c>
      <c r="E251">
        <v>505.4907916411953</v>
      </c>
      <c r="F251">
        <v>1.5333422903894991</v>
      </c>
      <c r="G251">
        <v>1.8013865378145372E-5</v>
      </c>
      <c r="H251">
        <v>1.8013865378145372E-5</v>
      </c>
      <c r="I251">
        <v>1.5333422903894991</v>
      </c>
    </row>
    <row r="252" spans="2:9">
      <c r="B252" s="4">
        <v>6.2500000000000213</v>
      </c>
      <c r="C252">
        <v>8.0797484416681402E-6</v>
      </c>
      <c r="D252">
        <v>5.3250130005200208E-2</v>
      </c>
      <c r="E252">
        <v>505.54742946186815</v>
      </c>
      <c r="F252">
        <v>1.5333461334608309</v>
      </c>
      <c r="G252">
        <v>8.0797484416681402E-6</v>
      </c>
      <c r="H252">
        <v>8.0797484416681402E-6</v>
      </c>
      <c r="I252">
        <v>1.5333461334608309</v>
      </c>
    </row>
    <row r="253" spans="2:9">
      <c r="B253" s="4">
        <v>6.2750000000000217</v>
      </c>
      <c r="C253">
        <v>1.3907763711068206E-5</v>
      </c>
      <c r="D253">
        <v>5.3263979193758131E-2</v>
      </c>
      <c r="E253">
        <v>505.60409674304594</v>
      </c>
      <c r="F253">
        <v>1.533349960540906</v>
      </c>
      <c r="G253">
        <v>1.3907763711068206E-5</v>
      </c>
      <c r="H253">
        <v>1.3907763711068206E-5</v>
      </c>
      <c r="I253">
        <v>1.533349960540906</v>
      </c>
    </row>
    <row r="254" spans="2:9">
      <c r="B254" s="4">
        <v>6.300000000000022</v>
      </c>
      <c r="C254">
        <v>4.1988200918177419E-5</v>
      </c>
      <c r="D254">
        <v>5.3277835587929243E-2</v>
      </c>
      <c r="E254">
        <v>505.66079350772071</v>
      </c>
      <c r="F254">
        <v>1.5333537717529413</v>
      </c>
      <c r="G254">
        <v>4.1988200918177419E-5</v>
      </c>
      <c r="H254">
        <v>4.1988200918177419E-5</v>
      </c>
      <c r="I254">
        <v>1.5333537717529413</v>
      </c>
    </row>
    <row r="255" spans="2:9">
      <c r="B255" s="4">
        <v>6.3250000000000224</v>
      </c>
      <c r="C255">
        <v>5.1392498284709262E-5</v>
      </c>
      <c r="D255">
        <v>5.3291699193338538E-2</v>
      </c>
      <c r="E255">
        <v>505.71751977890841</v>
      </c>
      <c r="F255">
        <v>1.5333575672201474</v>
      </c>
      <c r="G255">
        <v>5.1392498284709262E-5</v>
      </c>
      <c r="H255">
        <v>5.1392498284709262E-5</v>
      </c>
      <c r="I255">
        <v>1.5333575672201474</v>
      </c>
    </row>
    <row r="256" spans="2:9">
      <c r="B256" s="4">
        <v>6.3500000000000227</v>
      </c>
      <c r="C256">
        <v>4.2915385165581841E-5</v>
      </c>
      <c r="D256">
        <v>5.3305570015616865E-2</v>
      </c>
      <c r="E256">
        <v>505.77427557964904</v>
      </c>
      <c r="F256">
        <v>1.5333613470657239</v>
      </c>
      <c r="G256">
        <v>4.2915385165581841E-5</v>
      </c>
      <c r="H256">
        <v>4.2915385165581841E-5</v>
      </c>
      <c r="I256">
        <v>1.5333613470657239</v>
      </c>
    </row>
    <row r="257" spans="2:9">
      <c r="B257" s="4">
        <v>6.3750000000000231</v>
      </c>
      <c r="C257">
        <v>6.2651164146049909E-5</v>
      </c>
      <c r="D257">
        <v>5.331944806040094E-2</v>
      </c>
      <c r="E257">
        <v>505.8310609330066</v>
      </c>
      <c r="F257">
        <v>1.533365111412855</v>
      </c>
      <c r="G257">
        <v>6.2651164146049909E-5</v>
      </c>
      <c r="H257">
        <v>6.2651164146049909E-5</v>
      </c>
      <c r="I257">
        <v>1.533365111412855</v>
      </c>
    </row>
    <row r="258" spans="2:9">
      <c r="B258" s="4">
        <v>6.4000000000000234</v>
      </c>
      <c r="C258">
        <v>7.9870300169277407E-5</v>
      </c>
      <c r="D258">
        <v>5.3333333333333337E-2</v>
      </c>
      <c r="E258">
        <v>505.887875862069</v>
      </c>
      <c r="F258">
        <v>1.5333688603847038</v>
      </c>
      <c r="G258">
        <v>7.9870300169277407E-5</v>
      </c>
      <c r="H258">
        <v>7.9870300169277407E-5</v>
      </c>
      <c r="I258">
        <v>1.5333688603847038</v>
      </c>
    </row>
    <row r="259" spans="2:9">
      <c r="B259" s="4">
        <v>6.4250000000000238</v>
      </c>
      <c r="C259">
        <v>4.7816216187577528E-5</v>
      </c>
      <c r="D259">
        <v>5.3347225840062518E-2</v>
      </c>
      <c r="E259">
        <v>505.94472038994832</v>
      </c>
      <c r="F259">
        <v>1.5333725941044072</v>
      </c>
      <c r="G259">
        <v>4.7816216187577528E-5</v>
      </c>
      <c r="H259">
        <v>4.7816216187577528E-5</v>
      </c>
      <c r="I259">
        <v>1.5333725941044072</v>
      </c>
    </row>
    <row r="260" spans="2:9">
      <c r="B260" s="4">
        <v>6.4500000000000242</v>
      </c>
      <c r="C260">
        <v>3.4835636723913518E-5</v>
      </c>
      <c r="D260">
        <v>5.3361125586242834E-2</v>
      </c>
      <c r="E260">
        <v>506.00159453978068</v>
      </c>
      <c r="F260">
        <v>1.5333763126950715</v>
      </c>
      <c r="G260">
        <v>3.4835636723913518E-5</v>
      </c>
      <c r="H260">
        <v>3.4835636723913518E-5</v>
      </c>
      <c r="I260">
        <v>1.5333763126950715</v>
      </c>
    </row>
    <row r="261" spans="2:9">
      <c r="B261" s="4">
        <v>6.4750000000000245</v>
      </c>
      <c r="C261">
        <v>6.2253799468590601E-5</v>
      </c>
      <c r="D261">
        <v>5.337503257753453E-2</v>
      </c>
      <c r="E261">
        <v>506.05849833472632</v>
      </c>
      <c r="F261">
        <v>1.5333800162797662</v>
      </c>
      <c r="G261">
        <v>6.2253799468590601E-5</v>
      </c>
      <c r="H261">
        <v>6.2253799468590601E-5</v>
      </c>
      <c r="I261">
        <v>1.5333800162797662</v>
      </c>
    </row>
    <row r="262" spans="2:9">
      <c r="B262" s="4">
        <v>6.5000000000000249</v>
      </c>
      <c r="C262">
        <v>5.9472246726377395E-5</v>
      </c>
      <c r="D262">
        <v>5.3388946819603753E-2</v>
      </c>
      <c r="E262">
        <v>506.11543179796968</v>
      </c>
      <c r="F262">
        <v>1.5333837049815202</v>
      </c>
      <c r="G262">
        <v>5.9472246726377395E-5</v>
      </c>
      <c r="H262">
        <v>5.9472246726377395E-5</v>
      </c>
      <c r="I262">
        <v>1.5333837049815202</v>
      </c>
    </row>
    <row r="263" spans="2:9">
      <c r="B263" s="4">
        <v>6.5250000000000252</v>
      </c>
      <c r="C263">
        <v>3.8279463928559269E-5</v>
      </c>
      <c r="D263">
        <v>5.3402868318122555E-2</v>
      </c>
      <c r="E263">
        <v>506.17239495271923</v>
      </c>
      <c r="F263">
        <v>1.5333873789233157</v>
      </c>
      <c r="G263">
        <v>3.8279463928559269E-5</v>
      </c>
      <c r="H263">
        <v>3.8279463928559269E-5</v>
      </c>
      <c r="I263">
        <v>1.5333873789233157</v>
      </c>
    </row>
    <row r="264" spans="2:9">
      <c r="B264" s="4">
        <v>6.5500000000000256</v>
      </c>
      <c r="C264">
        <v>5.5498599951786401E-5</v>
      </c>
      <c r="D264">
        <v>5.341679707876891E-2</v>
      </c>
      <c r="E264">
        <v>506.22938782220785</v>
      </c>
      <c r="F264">
        <v>1.5333910382280829</v>
      </c>
      <c r="G264">
        <v>5.5498599951786401E-5</v>
      </c>
      <c r="H264">
        <v>5.5498599951786401E-5</v>
      </c>
      <c r="I264">
        <v>1.5333910382280829</v>
      </c>
    </row>
    <row r="265" spans="2:9">
      <c r="B265" s="4">
        <v>6.5750000000000259</v>
      </c>
      <c r="C265">
        <v>2.9669895916945768E-5</v>
      </c>
      <c r="D265">
        <v>5.3430733107226715E-2</v>
      </c>
      <c r="E265">
        <v>506.28641042969258</v>
      </c>
      <c r="F265">
        <v>1.5333946830186955</v>
      </c>
      <c r="G265">
        <v>2.9669895916945768E-5</v>
      </c>
      <c r="H265">
        <v>2.9669895916945768E-5</v>
      </c>
      <c r="I265">
        <v>1.5333946830186955</v>
      </c>
    </row>
    <row r="266" spans="2:9">
      <c r="B266" s="4">
        <v>6.6000000000000263</v>
      </c>
      <c r="C266">
        <v>-3.4173362261481866E-5</v>
      </c>
      <c r="D266">
        <v>5.3444676409185807E-2</v>
      </c>
      <c r="E266">
        <v>506.34346279845465</v>
      </c>
      <c r="F266">
        <v>1.533398313417965</v>
      </c>
      <c r="G266">
        <v>-3.4173362261481866E-5</v>
      </c>
      <c r="H266">
        <v>-3.4173362261481866E-5</v>
      </c>
      <c r="I266">
        <v>1.533398313417965</v>
      </c>
    </row>
    <row r="267" spans="2:9">
      <c r="B267" s="4">
        <v>6.6250000000000266</v>
      </c>
      <c r="C267">
        <v>-1.8941049625550404E-5</v>
      </c>
      <c r="D267">
        <v>5.3458626990341949E-2</v>
      </c>
      <c r="E267">
        <v>506.40054495179976</v>
      </c>
      <c r="F267">
        <v>1.5334019295486352</v>
      </c>
      <c r="G267">
        <v>-1.8941049625550404E-5</v>
      </c>
      <c r="H267">
        <v>-1.8941049625550404E-5</v>
      </c>
      <c r="I267">
        <v>1.5334019295486352</v>
      </c>
    </row>
    <row r="268" spans="2:9">
      <c r="B268" s="4">
        <v>6.650000000000027</v>
      </c>
      <c r="C268">
        <v>2.6490978497261354E-7</v>
      </c>
      <c r="D268">
        <v>5.3472584856396867E-2</v>
      </c>
      <c r="E268">
        <v>506.45765691305786</v>
      </c>
      <c r="F268">
        <v>1.5334055315333766</v>
      </c>
      <c r="G268">
        <v>2.6490978497261354E-7</v>
      </c>
      <c r="H268">
        <v>2.6490978497261354E-7</v>
      </c>
      <c r="I268">
        <v>1.5334055315333766</v>
      </c>
    </row>
    <row r="269" spans="2:9">
      <c r="B269" s="4">
        <v>6.6750000000000274</v>
      </c>
      <c r="C269">
        <v>1.3245489248639941E-7</v>
      </c>
      <c r="D269">
        <v>5.3486550013058243E-2</v>
      </c>
      <c r="E269">
        <v>506.51479870558325</v>
      </c>
      <c r="F269">
        <v>1.5334091194947823</v>
      </c>
      <c r="G269">
        <v>1.3245489248639941E-7</v>
      </c>
      <c r="H269">
        <v>1.3245489248639941E-7</v>
      </c>
      <c r="I269">
        <v>1.5334091194947823</v>
      </c>
    </row>
    <row r="270" spans="2:9">
      <c r="B270" s="4">
        <v>6.7000000000000277</v>
      </c>
      <c r="C270">
        <v>3.2583903551645494E-5</v>
      </c>
      <c r="D270">
        <v>5.3500522466039709E-2</v>
      </c>
      <c r="E270">
        <v>506.5719703527547</v>
      </c>
      <c r="F270">
        <v>1.5334126935553611</v>
      </c>
      <c r="G270">
        <v>3.2583903551645494E-5</v>
      </c>
      <c r="H270">
        <v>3.2583903551645494E-5</v>
      </c>
      <c r="I270">
        <v>1.5334126935553611</v>
      </c>
    </row>
    <row r="271" spans="2:9">
      <c r="B271" s="4">
        <v>6.7250000000000281</v>
      </c>
      <c r="C271">
        <v>1.4040218603554764E-5</v>
      </c>
      <c r="D271">
        <v>5.3514502221060883E-2</v>
      </c>
      <c r="E271">
        <v>506.62917187797535</v>
      </c>
      <c r="F271">
        <v>1.5334162538375331</v>
      </c>
      <c r="G271">
        <v>1.4040218603554764E-5</v>
      </c>
      <c r="H271">
        <v>1.4040218603554764E-5</v>
      </c>
      <c r="I271">
        <v>1.5334162538375331</v>
      </c>
    </row>
    <row r="272" spans="2:9">
      <c r="B272" s="4">
        <v>6.7500000000000284</v>
      </c>
      <c r="C272">
        <v>-3.0994444841809047E-5</v>
      </c>
      <c r="D272">
        <v>5.3528489283847361E-2</v>
      </c>
      <c r="E272">
        <v>506.68640330467287</v>
      </c>
      <c r="F272">
        <v>1.5334198004636233</v>
      </c>
      <c r="G272">
        <v>-3.0994444841809047E-5</v>
      </c>
      <c r="H272">
        <v>-3.0994444841809047E-5</v>
      </c>
      <c r="I272">
        <v>1.5334198004636233</v>
      </c>
    </row>
    <row r="273" spans="2:9">
      <c r="B273" s="4">
        <v>6.7750000000000288</v>
      </c>
      <c r="C273">
        <v>3.973646774591453E-7</v>
      </c>
      <c r="D273">
        <v>5.3542483660130716E-2</v>
      </c>
      <c r="E273">
        <v>506.7436646562993</v>
      </c>
      <c r="F273">
        <v>1.5334233335558565</v>
      </c>
      <c r="G273">
        <v>3.973646774591453E-7</v>
      </c>
      <c r="H273">
        <v>3.973646774591453E-7</v>
      </c>
      <c r="I273">
        <v>1.5334233335558565</v>
      </c>
    </row>
    <row r="274" spans="2:9">
      <c r="B274" s="4">
        <v>6.8000000000000291</v>
      </c>
      <c r="C274">
        <v>5.4041596134436269E-5</v>
      </c>
      <c r="D274">
        <v>5.3556485355648532E-2</v>
      </c>
      <c r="E274">
        <v>506.80095595633145</v>
      </c>
      <c r="F274">
        <v>1.5334268532363529</v>
      </c>
      <c r="G274">
        <v>5.4041596134436269E-5</v>
      </c>
      <c r="H274">
        <v>5.4041596134436269E-5</v>
      </c>
      <c r="I274">
        <v>1.5334268532363529</v>
      </c>
    </row>
    <row r="275" spans="2:9">
      <c r="B275" s="4">
        <v>6.8250000000000295</v>
      </c>
      <c r="C275">
        <v>3.2054083981699682E-5</v>
      </c>
      <c r="D275">
        <v>5.357049437614439E-2</v>
      </c>
      <c r="E275">
        <v>506.85827722827054</v>
      </c>
      <c r="F275">
        <v>1.5334303596271199</v>
      </c>
      <c r="G275">
        <v>3.2054083981699682E-5</v>
      </c>
      <c r="H275">
        <v>3.2054083981699682E-5</v>
      </c>
      <c r="I275">
        <v>1.5334303596271199</v>
      </c>
    </row>
    <row r="276" spans="2:9">
      <c r="B276" s="4">
        <v>6.8500000000000298</v>
      </c>
      <c r="C276">
        <v>-1.4834947958472604E-5</v>
      </c>
      <c r="D276">
        <v>5.3584510727367869E-2</v>
      </c>
      <c r="E276">
        <v>506.9156284956423</v>
      </c>
      <c r="F276">
        <v>1.5334338528500491</v>
      </c>
      <c r="G276">
        <v>-1.4834947958472604E-5</v>
      </c>
      <c r="H276">
        <v>-1.4834947958472604E-5</v>
      </c>
      <c r="I276">
        <v>1.5334338528500491</v>
      </c>
    </row>
    <row r="277" spans="2:9">
      <c r="B277" s="4">
        <v>6.8750000000000302</v>
      </c>
      <c r="C277">
        <v>-4.2385565595634311E-6</v>
      </c>
      <c r="D277">
        <v>5.3598534415074589E-2</v>
      </c>
      <c r="E277">
        <v>506.97300978199729</v>
      </c>
      <c r="F277">
        <v>1.5334373330269089</v>
      </c>
      <c r="G277">
        <v>-4.2385565595634311E-6</v>
      </c>
      <c r="H277">
        <v>-4.2385565595634311E-6</v>
      </c>
      <c r="I277">
        <v>1.5334373330269089</v>
      </c>
    </row>
    <row r="278" spans="2:9">
      <c r="B278" s="4">
        <v>6.9000000000000306</v>
      </c>
      <c r="C278">
        <v>1.0331481613936164E-5</v>
      </c>
      <c r="D278">
        <v>5.3612565445026177E-2</v>
      </c>
      <c r="E278">
        <v>507.03042111091054</v>
      </c>
      <c r="F278">
        <v>1.53344080027934</v>
      </c>
      <c r="G278">
        <v>1.0331481613936164E-5</v>
      </c>
      <c r="H278">
        <v>1.0331481613936164E-5</v>
      </c>
      <c r="I278">
        <v>1.53344080027934</v>
      </c>
    </row>
    <row r="279" spans="2:9">
      <c r="B279" s="4">
        <v>6.9250000000000309</v>
      </c>
      <c r="C279">
        <v>3.708736989618257E-6</v>
      </c>
      <c r="D279">
        <v>5.362660382299031E-2</v>
      </c>
      <c r="E279">
        <v>507.08786250598189</v>
      </c>
      <c r="F279">
        <v>1.5334442547288489</v>
      </c>
      <c r="G279">
        <v>3.708736989618257E-6</v>
      </c>
      <c r="H279">
        <v>3.708736989618257E-6</v>
      </c>
      <c r="I279">
        <v>1.5334442547288489</v>
      </c>
    </row>
    <row r="280" spans="2:9">
      <c r="B280" s="4">
        <v>6.9500000000000313</v>
      </c>
      <c r="C280">
        <v>1.0728846291395442E-5</v>
      </c>
      <c r="D280">
        <v>5.3640649554740703E-2</v>
      </c>
      <c r="E280">
        <v>507.14533399083592</v>
      </c>
      <c r="F280">
        <v>1.5334476964968018</v>
      </c>
      <c r="G280">
        <v>1.0728846291395442E-5</v>
      </c>
      <c r="H280">
        <v>1.0728846291395442E-5</v>
      </c>
      <c r="I280">
        <v>1.5334476964968018</v>
      </c>
    </row>
    <row r="281" spans="2:9">
      <c r="B281" s="4">
        <v>6.9750000000000316</v>
      </c>
      <c r="C281">
        <v>-5.5631054844273198E-6</v>
      </c>
      <c r="D281">
        <v>5.3654702646057116E-2</v>
      </c>
      <c r="E281">
        <v>507.20283558912189</v>
      </c>
      <c r="F281">
        <v>1.5334511257044203</v>
      </c>
      <c r="G281">
        <v>-5.5631054844273198E-6</v>
      </c>
      <c r="H281">
        <v>-5.5631054844273198E-6</v>
      </c>
      <c r="I281">
        <v>1.5334511257044203</v>
      </c>
    </row>
    <row r="282" spans="2:9">
      <c r="B282" s="4">
        <v>7.000000000000032</v>
      </c>
      <c r="C282">
        <v>-2.3576970862572796E-5</v>
      </c>
      <c r="D282">
        <v>5.3668763102725364E-2</v>
      </c>
      <c r="E282">
        <v>507.26036732451388</v>
      </c>
      <c r="F282">
        <v>1.5334545424727739</v>
      </c>
      <c r="G282">
        <v>-2.3576970862572796E-5</v>
      </c>
      <c r="H282">
        <v>-2.3576970862572796E-5</v>
      </c>
      <c r="I282">
        <v>1.5334545424727739</v>
      </c>
    </row>
    <row r="283" spans="2:9">
      <c r="B283" s="4">
        <v>7.0250000000000323</v>
      </c>
      <c r="C283">
        <v>-3.9736467745905268E-6</v>
      </c>
      <c r="D283">
        <v>5.3682830930537349E-2</v>
      </c>
      <c r="E283">
        <v>507.31792922071077</v>
      </c>
      <c r="F283">
        <v>1.5334579469227754</v>
      </c>
      <c r="G283">
        <v>-3.9736467745905268E-6</v>
      </c>
      <c r="H283">
        <v>-3.9736467745905268E-6</v>
      </c>
      <c r="I283">
        <v>1.5334579469227754</v>
      </c>
    </row>
    <row r="284" spans="2:9">
      <c r="B284" s="4">
        <v>7.0500000000000327</v>
      </c>
      <c r="C284">
        <v>-6.6227446243194413E-7</v>
      </c>
      <c r="D284">
        <v>5.3696906135291031E-2</v>
      </c>
      <c r="E284">
        <v>507.37552130143638</v>
      </c>
      <c r="F284">
        <v>1.5334613391751741</v>
      </c>
      <c r="G284">
        <v>-6.6227446243194413E-7</v>
      </c>
      <c r="H284">
        <v>-6.6227446243194413E-7</v>
      </c>
      <c r="I284">
        <v>1.5334613391751741</v>
      </c>
    </row>
    <row r="285" spans="2:9">
      <c r="B285" s="4">
        <v>7.075000000000033</v>
      </c>
      <c r="C285">
        <v>-4.2385565595636962E-6</v>
      </c>
      <c r="D285">
        <v>5.3710988722790454E-2</v>
      </c>
      <c r="E285">
        <v>507.43314359043927</v>
      </c>
      <c r="F285">
        <v>1.5334647193505502</v>
      </c>
      <c r="G285">
        <v>-4.2385565595636962E-6</v>
      </c>
      <c r="H285">
        <v>-4.2385565595636962E-6</v>
      </c>
      <c r="I285">
        <v>1.5334647193505502</v>
      </c>
    </row>
    <row r="286" spans="2:9">
      <c r="B286" s="4">
        <v>7.1000000000000334</v>
      </c>
      <c r="C286">
        <v>4.1061016670774287E-6</v>
      </c>
      <c r="D286">
        <v>5.3725078698845748E-2</v>
      </c>
      <c r="E286">
        <v>507.49079611149307</v>
      </c>
      <c r="F286">
        <v>1.5334680875693092</v>
      </c>
      <c r="G286">
        <v>4.1061016670774287E-6</v>
      </c>
      <c r="H286">
        <v>4.1061016670774287E-6</v>
      </c>
      <c r="I286">
        <v>1.5334680875693092</v>
      </c>
    </row>
    <row r="287" spans="2:9">
      <c r="B287" s="4">
        <v>7.1250000000000338</v>
      </c>
      <c r="C287">
        <v>-9.2718424740457089E-6</v>
      </c>
      <c r="D287">
        <v>5.3739176069273156E-2</v>
      </c>
      <c r="E287">
        <v>507.54847888839629</v>
      </c>
      <c r="F287">
        <v>1.5334714439516755</v>
      </c>
      <c r="G287">
        <v>-9.2718424740457089E-6</v>
      </c>
      <c r="H287">
        <v>-9.2718424740457089E-6</v>
      </c>
      <c r="I287">
        <v>1.5334714439516755</v>
      </c>
    </row>
    <row r="288" spans="2:9">
      <c r="B288" s="4">
        <v>7.1500000000000341</v>
      </c>
      <c r="C288">
        <v>-1.9073504518036406E-5</v>
      </c>
      <c r="D288">
        <v>5.3753280839895015E-2</v>
      </c>
      <c r="E288">
        <v>507.60619194497241</v>
      </c>
      <c r="F288">
        <v>1.5334747886176858</v>
      </c>
      <c r="G288">
        <v>-1.9073504518036406E-5</v>
      </c>
      <c r="H288">
        <v>-1.9073504518036406E-5</v>
      </c>
      <c r="I288">
        <v>1.5334747886176858</v>
      </c>
    </row>
    <row r="289" spans="2:9">
      <c r="B289" s="4">
        <v>7.1750000000000345</v>
      </c>
      <c r="C289">
        <v>-1.4570038173499171E-6</v>
      </c>
      <c r="D289">
        <v>5.3767393016539773E-2</v>
      </c>
      <c r="E289">
        <v>507.66393530506997</v>
      </c>
      <c r="F289">
        <v>1.5334781216871844</v>
      </c>
      <c r="G289">
        <v>-1.4570038173499171E-6</v>
      </c>
      <c r="H289">
        <v>-1.4570038173499171E-6</v>
      </c>
      <c r="I289">
        <v>1.5334781216871844</v>
      </c>
    </row>
    <row r="290" spans="2:9">
      <c r="B290" s="4">
        <v>7.2000000000000348</v>
      </c>
      <c r="C290">
        <v>-8.8744777965864837E-6</v>
      </c>
      <c r="D290">
        <v>5.378151260504202E-2</v>
      </c>
      <c r="E290">
        <v>507.72170899256258</v>
      </c>
      <c r="F290">
        <v>1.5334814432798163</v>
      </c>
      <c r="G290">
        <v>-8.8744777965864837E-6</v>
      </c>
      <c r="H290">
        <v>-8.8744777965864837E-6</v>
      </c>
      <c r="I290">
        <v>1.5334814432798163</v>
      </c>
    </row>
    <row r="291" spans="2:9">
      <c r="B291" s="4">
        <v>7.2250000000000352</v>
      </c>
      <c r="C291">
        <v>-4.3710114520499366E-6</v>
      </c>
      <c r="D291">
        <v>5.3795639611242445E-2</v>
      </c>
      <c r="E291">
        <v>507.77951303134881</v>
      </c>
      <c r="F291">
        <v>1.5334847535150202</v>
      </c>
      <c r="G291">
        <v>-4.3710114520499366E-6</v>
      </c>
      <c r="H291">
        <v>-4.3710114520499366E-6</v>
      </c>
      <c r="I291">
        <v>1.5334847535150202</v>
      </c>
    </row>
    <row r="292" spans="2:9">
      <c r="B292" s="4">
        <v>7.2500000000000355</v>
      </c>
      <c r="C292">
        <v>4.0398742208341128E-5</v>
      </c>
      <c r="D292">
        <v>5.3809774040987912E-2</v>
      </c>
      <c r="E292">
        <v>507.83734744535252</v>
      </c>
      <c r="F292">
        <v>1.5334880525120245</v>
      </c>
      <c r="G292">
        <v>4.0398742208341128E-5</v>
      </c>
      <c r="H292">
        <v>4.0398742208341128E-5</v>
      </c>
      <c r="I292">
        <v>1.5334880525120245</v>
      </c>
    </row>
    <row r="293" spans="2:9">
      <c r="B293" s="4">
        <v>7.2750000000000359</v>
      </c>
      <c r="C293">
        <v>2.7285707852190817E-5</v>
      </c>
      <c r="D293">
        <v>5.3823915900131407E-2</v>
      </c>
      <c r="E293">
        <v>507.89521225852252</v>
      </c>
      <c r="F293">
        <v>1.5334913403898389</v>
      </c>
      <c r="G293">
        <v>2.7285707852190817E-5</v>
      </c>
      <c r="H293">
        <v>2.7285707852190817E-5</v>
      </c>
      <c r="I293">
        <v>1.5334913403898389</v>
      </c>
    </row>
    <row r="294" spans="2:9">
      <c r="B294" s="4">
        <v>7.3000000000000362</v>
      </c>
      <c r="C294">
        <v>-2.7815527422135934E-6</v>
      </c>
      <c r="D294">
        <v>5.3838065194532068E-2</v>
      </c>
      <c r="E294">
        <v>507.95310749483303</v>
      </c>
      <c r="F294">
        <v>1.5334946172672492</v>
      </c>
      <c r="G294">
        <v>-2.7815527422135934E-6</v>
      </c>
      <c r="H294">
        <v>-2.7815527422135934E-6</v>
      </c>
      <c r="I294">
        <v>1.5334946172672492</v>
      </c>
    </row>
    <row r="295" spans="2:9">
      <c r="B295" s="4">
        <v>7.3250000000000366</v>
      </c>
      <c r="C295">
        <v>-8.3446582266408073E-6</v>
      </c>
      <c r="D295">
        <v>5.3852221930055219E-2</v>
      </c>
      <c r="E295">
        <v>508.01103317828336</v>
      </c>
      <c r="F295">
        <v>1.5334978832628112</v>
      </c>
      <c r="G295">
        <v>-8.3446582266408073E-6</v>
      </c>
      <c r="H295">
        <v>-8.3446582266408073E-6</v>
      </c>
      <c r="I295">
        <v>1.5334978832628112</v>
      </c>
    </row>
    <row r="296" spans="2:9">
      <c r="B296" s="4">
        <v>7.3500000000000369</v>
      </c>
      <c r="C296">
        <v>-1.2848124571177197E-5</v>
      </c>
      <c r="D296">
        <v>5.3866386112572329E-2</v>
      </c>
      <c r="E296">
        <v>508.06898933289801</v>
      </c>
      <c r="F296">
        <v>1.5335011384948438</v>
      </c>
      <c r="G296">
        <v>-1.2848124571177197E-5</v>
      </c>
      <c r="H296">
        <v>-1.2848124571177197E-5</v>
      </c>
      <c r="I296">
        <v>1.5335011384948438</v>
      </c>
    </row>
    <row r="297" spans="2:9">
      <c r="B297" s="4">
        <v>7.3750000000000373</v>
      </c>
      <c r="C297">
        <v>-2.1722602367763681E-5</v>
      </c>
      <c r="D297">
        <v>5.3880557747961064E-2</v>
      </c>
      <c r="E297">
        <v>508.12697598272689</v>
      </c>
      <c r="F297">
        <v>1.5335043830814226</v>
      </c>
      <c r="G297">
        <v>-2.1722602367763681E-5</v>
      </c>
      <c r="H297">
        <v>-2.1722602367763681E-5</v>
      </c>
      <c r="I297">
        <v>1.5335043830814226</v>
      </c>
    </row>
    <row r="298" spans="2:9">
      <c r="B298" s="4">
        <v>7.4000000000000377</v>
      </c>
      <c r="C298">
        <v>-4.7153941725145355E-5</v>
      </c>
      <c r="D298">
        <v>5.3894736842105266E-2</v>
      </c>
      <c r="E298">
        <v>508.18499315184516</v>
      </c>
      <c r="F298">
        <v>1.5335076171403741</v>
      </c>
      <c r="G298">
        <v>-4.7153941725145355E-5</v>
      </c>
      <c r="H298">
        <v>-4.7153941725145355E-5</v>
      </c>
      <c r="I298">
        <v>1.5335076171403741</v>
      </c>
    </row>
    <row r="299" spans="2:9">
      <c r="B299" s="4">
        <v>7.425000000000038</v>
      </c>
      <c r="C299">
        <v>-1.7219136023227505E-5</v>
      </c>
      <c r="D299">
        <v>5.3908923400894974E-2</v>
      </c>
      <c r="E299">
        <v>508.24304086435336</v>
      </c>
      <c r="F299">
        <v>1.5335108407892695</v>
      </c>
      <c r="G299">
        <v>-1.7219136023227505E-5</v>
      </c>
      <c r="H299">
        <v>-1.7219136023227505E-5</v>
      </c>
      <c r="I299">
        <v>1.5335108407892695</v>
      </c>
    </row>
    <row r="300" spans="2:9">
      <c r="B300" s="4">
        <v>7.4500000000000384</v>
      </c>
      <c r="C300">
        <v>1.0596391398906659E-6</v>
      </c>
      <c r="D300">
        <v>5.3923117430226437E-2</v>
      </c>
      <c r="E300">
        <v>508.30111914437731</v>
      </c>
      <c r="F300">
        <v>1.5335140541454164</v>
      </c>
      <c r="G300">
        <v>1.0596391398906659E-6</v>
      </c>
      <c r="H300">
        <v>1.0596391398906659E-6</v>
      </c>
      <c r="I300">
        <v>1.5335140541454164</v>
      </c>
    </row>
    <row r="301" spans="2:9">
      <c r="B301" s="4">
        <v>7.4750000000000387</v>
      </c>
      <c r="C301">
        <v>-1.3907763711068021E-5</v>
      </c>
      <c r="D301">
        <v>5.3937318936002107E-2</v>
      </c>
      <c r="E301">
        <v>508.35922801606836</v>
      </c>
      <c r="F301">
        <v>1.5335172573258551</v>
      </c>
      <c r="G301">
        <v>-1.3907763711068021E-5</v>
      </c>
      <c r="H301">
        <v>-1.3907763711068021E-5</v>
      </c>
      <c r="I301">
        <v>1.5335172573258551</v>
      </c>
    </row>
    <row r="302" spans="2:9">
      <c r="B302" s="4">
        <v>7.5000000000000391</v>
      </c>
      <c r="C302">
        <v>3.4703181831427407E-5</v>
      </c>
      <c r="D302">
        <v>5.3951527924130667E-2</v>
      </c>
      <c r="E302">
        <v>508.41736750360337</v>
      </c>
      <c r="F302">
        <v>1.5335204504473494</v>
      </c>
      <c r="G302">
        <v>3.4703181831427407E-5</v>
      </c>
      <c r="H302">
        <v>3.4703181831427407E-5</v>
      </c>
      <c r="I302">
        <v>1.5335204504473494</v>
      </c>
    </row>
    <row r="303" spans="2:9">
      <c r="B303" s="4">
        <v>7.5250000000000394</v>
      </c>
      <c r="C303">
        <v>3.1126899734295551E-5</v>
      </c>
      <c r="D303">
        <v>5.396574440052701E-2</v>
      </c>
      <c r="E303">
        <v>508.47553763118447</v>
      </c>
      <c r="F303">
        <v>1.533523633626382</v>
      </c>
      <c r="G303">
        <v>3.1126899734295551E-5</v>
      </c>
      <c r="H303">
        <v>3.1126899734295551E-5</v>
      </c>
      <c r="I303">
        <v>1.533523633626382</v>
      </c>
    </row>
    <row r="304" spans="2:9">
      <c r="B304" s="4">
        <v>7.5500000000000398</v>
      </c>
      <c r="C304">
        <v>1.8543684948092212E-6</v>
      </c>
      <c r="D304">
        <v>5.3979968371112283E-2</v>
      </c>
      <c r="E304">
        <v>508.53373842303944</v>
      </c>
      <c r="F304">
        <v>1.5335268069791468</v>
      </c>
      <c r="G304">
        <v>1.8543684948092212E-6</v>
      </c>
      <c r="H304">
        <v>1.8543684948092212E-6</v>
      </c>
      <c r="I304">
        <v>1.5335268069791468</v>
      </c>
    </row>
    <row r="305" spans="2:9">
      <c r="B305" s="4">
        <v>7.5750000000000401</v>
      </c>
      <c r="C305">
        <v>2.5696249142354526E-5</v>
      </c>
      <c r="D305">
        <v>5.3994199841813868E-2</v>
      </c>
      <c r="E305">
        <v>508.59196990342167</v>
      </c>
      <c r="F305">
        <v>1.5335299706215424</v>
      </c>
      <c r="G305">
        <v>2.5696249142354526E-5</v>
      </c>
      <c r="H305">
        <v>2.5696249142354526E-5</v>
      </c>
      <c r="I305">
        <v>1.5335299706215424</v>
      </c>
    </row>
    <row r="306" spans="2:9">
      <c r="B306" s="4">
        <v>7.6000000000000405</v>
      </c>
      <c r="C306">
        <v>-1.3113034356150206E-5</v>
      </c>
      <c r="D306">
        <v>5.4008438818565402E-2</v>
      </c>
      <c r="E306">
        <v>508.65023209660995</v>
      </c>
      <c r="F306">
        <v>1.5335331246691659</v>
      </c>
      <c r="G306">
        <v>-1.3113034356150206E-5</v>
      </c>
      <c r="H306">
        <v>-1.3113034356150206E-5</v>
      </c>
      <c r="I306">
        <v>1.5335331246691659</v>
      </c>
    </row>
    <row r="307" spans="2:9">
      <c r="B307" s="4">
        <v>7.6250000000000409</v>
      </c>
      <c r="C307">
        <v>-6.8214269630477336E-5</v>
      </c>
      <c r="D307">
        <v>5.4022685307306778E-2</v>
      </c>
      <c r="E307">
        <v>508.70852502690889</v>
      </c>
      <c r="F307">
        <v>1.5335362692373058</v>
      </c>
      <c r="G307">
        <v>-6.8214269630477336E-5</v>
      </c>
      <c r="H307">
        <v>-6.8214269630477336E-5</v>
      </c>
      <c r="I307">
        <v>1.5335362692373058</v>
      </c>
    </row>
    <row r="308" spans="2:9">
      <c r="B308" s="4">
        <v>7.6500000000000412</v>
      </c>
      <c r="C308">
        <v>-5.9472246726377375E-5</v>
      </c>
      <c r="D308">
        <v>5.4036939313984171E-2</v>
      </c>
      <c r="E308">
        <v>508.76684871864865</v>
      </c>
      <c r="F308">
        <v>1.5335394044409354</v>
      </c>
      <c r="G308">
        <v>-5.9472246726377375E-5</v>
      </c>
      <c r="H308">
        <v>-5.9472246726377375E-5</v>
      </c>
      <c r="I308">
        <v>1.5335394044409354</v>
      </c>
    </row>
    <row r="309" spans="2:9">
      <c r="B309" s="4">
        <v>7.6750000000000416</v>
      </c>
      <c r="C309">
        <v>-5.2054772747140832E-5</v>
      </c>
      <c r="D309">
        <v>5.4051200844550014E-2</v>
      </c>
      <c r="E309">
        <v>508.82520319618499</v>
      </c>
      <c r="F309">
        <v>1.5335425303947059</v>
      </c>
      <c r="G309">
        <v>-5.2054772747140832E-5</v>
      </c>
      <c r="H309">
        <v>-5.2054772747140832E-5</v>
      </c>
      <c r="I309">
        <v>1.5335425303947059</v>
      </c>
    </row>
    <row r="310" spans="2:9">
      <c r="B310" s="4">
        <v>7.7000000000000419</v>
      </c>
      <c r="C310">
        <v>-5.5498599951786164E-5</v>
      </c>
      <c r="D310">
        <v>5.406546990496304E-2</v>
      </c>
      <c r="E310">
        <v>508.88358848389959</v>
      </c>
      <c r="F310">
        <v>1.5335456472129398</v>
      </c>
      <c r="G310">
        <v>-5.5498599951786164E-5</v>
      </c>
      <c r="H310">
        <v>-5.5498599951786164E-5</v>
      </c>
      <c r="I310">
        <v>1.5335456472129398</v>
      </c>
    </row>
    <row r="311" spans="2:9">
      <c r="B311" s="4">
        <v>7.7250000000000423</v>
      </c>
      <c r="C311">
        <v>-5.1657408069682039E-5</v>
      </c>
      <c r="D311">
        <v>5.4079746501188276E-2</v>
      </c>
      <c r="E311">
        <v>508.9420046061997</v>
      </c>
      <c r="F311">
        <v>1.5335487550096238</v>
      </c>
      <c r="G311">
        <v>-5.1657408069682039E-5</v>
      </c>
      <c r="H311">
        <v>-5.1657408069682039E-5</v>
      </c>
      <c r="I311">
        <v>1.5335487550096238</v>
      </c>
    </row>
    <row r="312" spans="2:9">
      <c r="B312" s="4">
        <v>7.7500000000000426</v>
      </c>
      <c r="C312">
        <v>-5.7352968446595598E-5</v>
      </c>
      <c r="D312">
        <v>5.4094030639197044E-2</v>
      </c>
      <c r="E312">
        <v>509.00045158751851</v>
      </c>
      <c r="F312">
        <v>1.5335518538984019</v>
      </c>
      <c r="G312">
        <v>-5.7352968446595598E-5</v>
      </c>
      <c r="H312">
        <v>-5.7352968446595598E-5</v>
      </c>
      <c r="I312">
        <v>1.5335518538984019</v>
      </c>
    </row>
    <row r="313" spans="2:9">
      <c r="B313" s="4">
        <v>7.775000000000043</v>
      </c>
      <c r="C313">
        <v>-4.1458381348231952E-5</v>
      </c>
      <c r="D313">
        <v>5.4108322324966977E-2</v>
      </c>
      <c r="E313">
        <v>509.05892945231483</v>
      </c>
      <c r="F313">
        <v>1.5335549439925691</v>
      </c>
      <c r="G313">
        <v>-4.1458381348231952E-5</v>
      </c>
      <c r="H313">
        <v>-4.1458381348231952E-5</v>
      </c>
      <c r="I313">
        <v>1.5335549439925691</v>
      </c>
    </row>
    <row r="314" spans="2:9">
      <c r="B314" s="4">
        <v>7.8000000000000433</v>
      </c>
      <c r="C314">
        <v>-2.8080437207108972E-5</v>
      </c>
      <c r="D314">
        <v>5.4122621564482026E-2</v>
      </c>
      <c r="E314">
        <v>509.11743822507356</v>
      </c>
      <c r="F314">
        <v>1.5335580254050636</v>
      </c>
      <c r="G314">
        <v>-2.8080437207108972E-5</v>
      </c>
      <c r="H314">
        <v>-2.8080437207108972E-5</v>
      </c>
      <c r="I314">
        <v>1.5335580254050636</v>
      </c>
    </row>
    <row r="315" spans="2:9">
      <c r="B315" s="4">
        <v>7.8250000000000437</v>
      </c>
      <c r="C315">
        <v>-5.7088058661622793E-5</v>
      </c>
      <c r="D315">
        <v>5.4136928363732489E-2</v>
      </c>
      <c r="E315">
        <v>509.17597793030529</v>
      </c>
      <c r="F315">
        <v>1.5335610982484598</v>
      </c>
      <c r="G315">
        <v>-5.7088058661622793E-5</v>
      </c>
      <c r="H315">
        <v>-5.7088058661622793E-5</v>
      </c>
      <c r="I315">
        <v>1.5335610982484598</v>
      </c>
    </row>
    <row r="316" spans="2:9">
      <c r="B316" s="4">
        <v>7.8500000000000441</v>
      </c>
      <c r="C316">
        <v>-7.8545751244413792E-5</v>
      </c>
      <c r="D316">
        <v>5.4151242728714966E-2</v>
      </c>
      <c r="E316">
        <v>509.23454859254667</v>
      </c>
      <c r="F316">
        <v>1.5335641626349623</v>
      </c>
      <c r="G316">
        <v>-7.8545751244413792E-5</v>
      </c>
      <c r="H316">
        <v>-7.8545751244413792E-5</v>
      </c>
      <c r="I316">
        <v>1.5335641626349623</v>
      </c>
    </row>
    <row r="317" spans="2:9">
      <c r="B317" s="4">
        <v>7.8750000000000444</v>
      </c>
      <c r="C317">
        <v>-7.8148386566954619E-5</v>
      </c>
      <c r="D317">
        <v>5.4165564665432424E-2</v>
      </c>
      <c r="E317">
        <v>509.2931502363603</v>
      </c>
      <c r="F317">
        <v>1.5335672186763982</v>
      </c>
      <c r="G317">
        <v>-7.8148386566954619E-5</v>
      </c>
      <c r="H317">
        <v>-7.8148386566954619E-5</v>
      </c>
      <c r="I317">
        <v>1.5335672186763982</v>
      </c>
    </row>
    <row r="318" spans="2:9">
      <c r="B318" s="4">
        <v>7.9000000000000448</v>
      </c>
      <c r="C318">
        <v>-6.8214269630477336E-5</v>
      </c>
      <c r="D318">
        <v>5.4179894179894182E-2</v>
      </c>
      <c r="E318">
        <v>509.35178288633466</v>
      </c>
      <c r="F318">
        <v>1.5335702664842092</v>
      </c>
      <c r="G318">
        <v>-6.8214269630477336E-5</v>
      </c>
      <c r="H318">
        <v>-6.8214269630477336E-5</v>
      </c>
      <c r="I318">
        <v>1.5335702664842092</v>
      </c>
    </row>
    <row r="319" spans="2:9">
      <c r="B319" s="4">
        <v>7.9250000000000451</v>
      </c>
      <c r="C319">
        <v>-4.0663651993313573E-5</v>
      </c>
      <c r="D319">
        <v>5.4194231278115901E-2</v>
      </c>
      <c r="E319">
        <v>509.41044656708431</v>
      </c>
      <c r="F319">
        <v>1.5335733061694463</v>
      </c>
      <c r="G319">
        <v>-4.0663651993313573E-5</v>
      </c>
      <c r="H319">
        <v>-4.0663651993313573E-5</v>
      </c>
      <c r="I319">
        <v>1.5335733061694463</v>
      </c>
    </row>
    <row r="320" spans="2:9">
      <c r="B320" s="4">
        <v>7.9500000000000455</v>
      </c>
      <c r="C320">
        <v>-2.410679043251813E-5</v>
      </c>
      <c r="D320">
        <v>5.4208575966119638E-2</v>
      </c>
      <c r="E320">
        <v>509.46914130324996</v>
      </c>
      <c r="F320">
        <v>1.5335763378427605</v>
      </c>
      <c r="G320">
        <v>-2.410679043251813E-5</v>
      </c>
      <c r="H320">
        <v>-2.410679043251813E-5</v>
      </c>
      <c r="I320">
        <v>1.5335763378427605</v>
      </c>
    </row>
    <row r="321" spans="2:9">
      <c r="B321" s="4">
        <v>7.9750000000000458</v>
      </c>
      <c r="C321">
        <v>-3.2716358444131788E-5</v>
      </c>
      <c r="D321">
        <v>5.4222928249933813E-2</v>
      </c>
      <c r="E321">
        <v>509.5278671194983</v>
      </c>
      <c r="F321">
        <v>1.5335793616143976</v>
      </c>
      <c r="G321">
        <v>-3.2716358444131788E-5</v>
      </c>
      <c r="H321">
        <v>-3.2716358444131788E-5</v>
      </c>
      <c r="I321">
        <v>1.5335793616143976</v>
      </c>
    </row>
    <row r="322" spans="2:9">
      <c r="B322" s="4">
        <v>8.0000000000000462</v>
      </c>
      <c r="C322">
        <v>-1.0596391398909134E-5</v>
      </c>
      <c r="D322">
        <v>5.4237288135593219E-2</v>
      </c>
      <c r="E322">
        <v>509.58662404052211</v>
      </c>
      <c r="F322">
        <v>1.5335823775941895</v>
      </c>
      <c r="G322">
        <v>-1.0596391398909134E-5</v>
      </c>
      <c r="H322">
        <v>-1.0596391398909134E-5</v>
      </c>
      <c r="I322">
        <v>1.5335823775941895</v>
      </c>
    </row>
    <row r="323" spans="2:9">
      <c r="B323" s="4">
        <v>8.0250000000000465</v>
      </c>
      <c r="C323">
        <v>2.6490978497274589E-7</v>
      </c>
      <c r="D323">
        <v>5.425165562913907E-2</v>
      </c>
      <c r="E323">
        <v>509.64541209104061</v>
      </c>
      <c r="F323">
        <v>1.5335853858915478</v>
      </c>
      <c r="G323">
        <v>2.6490978497274589E-7</v>
      </c>
      <c r="H323">
        <v>2.6490978497274589E-7</v>
      </c>
      <c r="I323">
        <v>1.5335853858915478</v>
      </c>
    </row>
    <row r="324" spans="2:9">
      <c r="B324" s="4">
        <v>8.0500000000000469</v>
      </c>
      <c r="C324">
        <v>-1.1391120753827186E-5</v>
      </c>
      <c r="D324">
        <v>5.4266030736618974E-2</v>
      </c>
      <c r="E324">
        <v>509.70423129579888</v>
      </c>
      <c r="F324">
        <v>1.5335883866154558</v>
      </c>
      <c r="G324">
        <v>-1.1391120753827186E-5</v>
      </c>
      <c r="H324">
        <v>-1.1391120753827186E-5</v>
      </c>
      <c r="I324">
        <v>1.5335883866154558</v>
      </c>
    </row>
    <row r="325" spans="2:9">
      <c r="B325" s="4">
        <v>8.0750000000000473</v>
      </c>
      <c r="C325">
        <v>5.2981956994544545E-6</v>
      </c>
      <c r="D325">
        <v>5.4280413464086935E-2</v>
      </c>
      <c r="E325">
        <v>509.76308167956842</v>
      </c>
      <c r="F325">
        <v>1.5335913798744616</v>
      </c>
      <c r="G325">
        <v>5.2981956994544545E-6</v>
      </c>
      <c r="H325">
        <v>5.2981956994544545E-6</v>
      </c>
      <c r="I325">
        <v>1.5335913798744616</v>
      </c>
    </row>
    <row r="326" spans="2:9">
      <c r="B326" s="4">
        <v>8.1000000000000476</v>
      </c>
      <c r="C326">
        <v>-1.8941049625550113E-5</v>
      </c>
      <c r="D326">
        <v>5.429480381760339E-2</v>
      </c>
      <c r="E326">
        <v>509.82196326714694</v>
      </c>
      <c r="F326">
        <v>1.5335943657766713</v>
      </c>
      <c r="G326">
        <v>-1.8941049625550113E-5</v>
      </c>
      <c r="H326">
        <v>-1.8941049625550113E-5</v>
      </c>
      <c r="I326">
        <v>1.5335943657766713</v>
      </c>
    </row>
    <row r="327" spans="2:9">
      <c r="B327" s="4">
        <v>8.125000000000048</v>
      </c>
      <c r="C327">
        <v>-2.9272531239486293E-5</v>
      </c>
      <c r="D327">
        <v>5.4309201803235216E-2</v>
      </c>
      <c r="E327">
        <v>509.88087608335849</v>
      </c>
      <c r="F327">
        <v>1.5335973444297399</v>
      </c>
      <c r="G327">
        <v>-2.9272531239486293E-5</v>
      </c>
      <c r="H327">
        <v>-2.9272531239486293E-5</v>
      </c>
      <c r="I327">
        <v>1.5335973444297399</v>
      </c>
    </row>
    <row r="328" spans="2:9">
      <c r="B328" s="4">
        <v>8.1500000000000483</v>
      </c>
      <c r="C328">
        <v>2.9934805701918196E-5</v>
      </c>
      <c r="D328">
        <v>5.4323607427055706E-2</v>
      </c>
      <c r="E328">
        <v>509.93982015305352</v>
      </c>
      <c r="F328">
        <v>1.5336003159408653</v>
      </c>
      <c r="G328">
        <v>2.9934805701918196E-5</v>
      </c>
      <c r="H328">
        <v>2.9934805701918196E-5</v>
      </c>
      <c r="I328">
        <v>1.5336003159408653</v>
      </c>
    </row>
    <row r="329" spans="2:9">
      <c r="B329" s="4">
        <v>8.1750000000000487</v>
      </c>
      <c r="C329">
        <v>6.3710803285940693E-5</v>
      </c>
      <c r="D329">
        <v>5.4338020695144602E-2</v>
      </c>
      <c r="E329">
        <v>509.99879550110859</v>
      </c>
      <c r="F329">
        <v>1.5336032804167807</v>
      </c>
      <c r="G329">
        <v>6.3710803285940693E-5</v>
      </c>
      <c r="H329">
        <v>6.3710803285940693E-5</v>
      </c>
      <c r="I329">
        <v>1.5336032804167807</v>
      </c>
    </row>
    <row r="330" spans="2:9">
      <c r="B330" s="4">
        <v>8.200000000000049</v>
      </c>
      <c r="C330">
        <v>4.8478490650009194E-5</v>
      </c>
      <c r="D330">
        <v>5.4352441613588112E-2</v>
      </c>
      <c r="E330">
        <v>510.05780215242703</v>
      </c>
      <c r="F330">
        <v>1.5336062379637463</v>
      </c>
      <c r="G330">
        <v>4.8478490650009194E-5</v>
      </c>
      <c r="H330">
        <v>4.8478490650009194E-5</v>
      </c>
      <c r="I330">
        <v>1.5336062379637463</v>
      </c>
    </row>
    <row r="331" spans="2:9">
      <c r="B331" s="4">
        <v>8.2250000000000494</v>
      </c>
      <c r="C331">
        <v>3.88092834985046E-5</v>
      </c>
      <c r="D331">
        <v>5.4366870188478897E-2</v>
      </c>
      <c r="E331">
        <v>510.11684013193832</v>
      </c>
      <c r="F331">
        <v>1.5336091886875423</v>
      </c>
      <c r="G331">
        <v>3.88092834985046E-5</v>
      </c>
      <c r="H331">
        <v>3.88092834985046E-5</v>
      </c>
      <c r="I331">
        <v>1.5336091886875423</v>
      </c>
    </row>
    <row r="332" spans="2:9">
      <c r="B332" s="4">
        <v>8.2500000000000497</v>
      </c>
      <c r="C332">
        <v>3.8147009036072786E-5</v>
      </c>
      <c r="D332">
        <v>5.4381306425916091E-2</v>
      </c>
      <c r="E332">
        <v>510.17590946459859</v>
      </c>
      <c r="F332">
        <v>1.5336121326934615</v>
      </c>
      <c r="G332">
        <v>3.8147009036072786E-5</v>
      </c>
      <c r="H332">
        <v>3.8147009036072786E-5</v>
      </c>
      <c r="I332">
        <v>1.5336121326934615</v>
      </c>
    </row>
    <row r="333" spans="2:9">
      <c r="B333" s="4">
        <v>8.2750000000000501</v>
      </c>
      <c r="C333">
        <v>2.1590147475277201E-5</v>
      </c>
      <c r="D333">
        <v>5.4395750332005312E-2</v>
      </c>
      <c r="E333">
        <v>510.23501017539041</v>
      </c>
      <c r="F333">
        <v>1.5336150700863012</v>
      </c>
      <c r="G333">
        <v>2.1590147475277201E-5</v>
      </c>
      <c r="H333">
        <v>2.1590147475277201E-5</v>
      </c>
      <c r="I333">
        <v>1.5336150700863012</v>
      </c>
    </row>
    <row r="334" spans="2:9">
      <c r="B334" s="4">
        <v>8.3000000000000504</v>
      </c>
      <c r="C334">
        <v>2.4106790432518313E-5</v>
      </c>
      <c r="D334">
        <v>5.4410201912858662E-2</v>
      </c>
      <c r="E334">
        <v>510.29414228932296</v>
      </c>
      <c r="F334">
        <v>1.5336180009703557</v>
      </c>
      <c r="G334">
        <v>2.4106790432518313E-5</v>
      </c>
      <c r="H334">
        <v>2.4106790432518313E-5</v>
      </c>
      <c r="I334">
        <v>1.5336180009703557</v>
      </c>
    </row>
    <row r="335" spans="2:9">
      <c r="B335" s="4">
        <v>8.3250000000000508</v>
      </c>
      <c r="C335">
        <v>2.9140076347000169E-5</v>
      </c>
      <c r="D335">
        <v>5.4424661174594741E-2</v>
      </c>
      <c r="E335">
        <v>510.3533058314319</v>
      </c>
      <c r="F335">
        <v>1.5336209254494082</v>
      </c>
      <c r="G335">
        <v>2.9140076347000169E-5</v>
      </c>
      <c r="H335">
        <v>2.9140076347000169E-5</v>
      </c>
      <c r="I335">
        <v>1.5336209254494082</v>
      </c>
    </row>
    <row r="336" spans="2:9">
      <c r="B336" s="4">
        <v>8.3500000000000512</v>
      </c>
      <c r="C336">
        <v>2.6888343174731617E-5</v>
      </c>
      <c r="D336">
        <v>5.4439128123338648E-2</v>
      </c>
      <c r="E336">
        <v>510.41250082677959</v>
      </c>
      <c r="F336">
        <v>1.5336238436267249</v>
      </c>
      <c r="G336">
        <v>2.6888343174731617E-5</v>
      </c>
      <c r="H336">
        <v>2.6888343174731617E-5</v>
      </c>
      <c r="I336">
        <v>1.5336238436267249</v>
      </c>
    </row>
    <row r="337" spans="2:9">
      <c r="B337" s="4">
        <v>8.3750000000000515</v>
      </c>
      <c r="C337">
        <v>4.9008310219954497E-5</v>
      </c>
      <c r="D337">
        <v>5.4453602765222014E-2</v>
      </c>
      <c r="E337">
        <v>510.47172730045509</v>
      </c>
      <c r="F337">
        <v>1.5336267556050438</v>
      </c>
      <c r="G337">
        <v>4.9008310219954497E-5</v>
      </c>
      <c r="H337">
        <v>4.9008310219954497E-5</v>
      </c>
      <c r="I337">
        <v>1.5336267556050438</v>
      </c>
    </row>
    <row r="338" spans="2:9">
      <c r="B338" s="4">
        <v>8.4000000000000519</v>
      </c>
      <c r="C338">
        <v>4.0928561778286648E-5</v>
      </c>
      <c r="D338">
        <v>5.4468085106382978E-2</v>
      </c>
      <c r="E338">
        <v>510.53098527757402</v>
      </c>
      <c r="F338">
        <v>1.533629661486571</v>
      </c>
      <c r="G338">
        <v>4.0928561778286648E-5</v>
      </c>
      <c r="H338">
        <v>4.0928561778286648E-5</v>
      </c>
      <c r="I338">
        <v>1.533629661486571</v>
      </c>
    </row>
    <row r="339" spans="2:9">
      <c r="B339" s="4">
        <v>8.4250000000000522</v>
      </c>
      <c r="C339">
        <v>1.7351590915713798E-5</v>
      </c>
      <c r="D339">
        <v>5.4482575152966214E-2</v>
      </c>
      <c r="E339">
        <v>510.5902747832788</v>
      </c>
      <c r="F339">
        <v>1.5336325613729691</v>
      </c>
      <c r="G339">
        <v>1.7351590915713798E-5</v>
      </c>
      <c r="H339">
        <v>1.7351590915713798E-5</v>
      </c>
      <c r="I339">
        <v>1.5336325613729691</v>
      </c>
    </row>
    <row r="340" spans="2:9">
      <c r="B340" s="4">
        <v>8.4500000000000526</v>
      </c>
      <c r="C340">
        <v>2.5431339357381779E-5</v>
      </c>
      <c r="D340">
        <v>5.4497072911122935E-2</v>
      </c>
      <c r="E340">
        <v>510.64959584273856</v>
      </c>
      <c r="F340">
        <v>1.533635455365352</v>
      </c>
      <c r="G340">
        <v>2.5431339357381779E-5</v>
      </c>
      <c r="H340">
        <v>2.5431339357381779E-5</v>
      </c>
      <c r="I340">
        <v>1.533635455365352</v>
      </c>
    </row>
    <row r="341" spans="2:9">
      <c r="B341" s="4">
        <v>8.4750000000000529</v>
      </c>
      <c r="C341">
        <v>6.6227446243179857E-6</v>
      </c>
      <c r="D341">
        <v>5.4511578387010914E-2</v>
      </c>
      <c r="E341">
        <v>510.70894848114938</v>
      </c>
      <c r="F341">
        <v>1.5336383435642755</v>
      </c>
      <c r="G341">
        <v>6.6227446243179857E-6</v>
      </c>
      <c r="H341">
        <v>6.6227446243179857E-6</v>
      </c>
      <c r="I341">
        <v>1.5336383435642755</v>
      </c>
    </row>
    <row r="342" spans="2:9">
      <c r="B342" s="4">
        <v>8.5000000000000533</v>
      </c>
      <c r="C342">
        <v>-2.7947982314622733E-5</v>
      </c>
      <c r="D342">
        <v>5.4526091586794459E-2</v>
      </c>
      <c r="E342">
        <v>510.76833272373398</v>
      </c>
      <c r="F342">
        <v>1.5336412260697307</v>
      </c>
      <c r="G342">
        <v>-2.7947982314622733E-5</v>
      </c>
      <c r="H342">
        <v>-2.7947982314622733E-5</v>
      </c>
      <c r="I342">
        <v>1.5336412260697307</v>
      </c>
    </row>
    <row r="343" spans="2:9">
      <c r="B343" s="4">
        <v>8.5250000000000536</v>
      </c>
      <c r="C343">
        <v>-2.8610256777054361E-5</v>
      </c>
      <c r="D343">
        <v>5.4540612516644472E-2</v>
      </c>
      <c r="E343">
        <v>510.82774859574209</v>
      </c>
      <c r="F343">
        <v>1.5336441029811341</v>
      </c>
      <c r="G343">
        <v>-2.8610256777054361E-5</v>
      </c>
      <c r="H343">
        <v>-2.8610256777054361E-5</v>
      </c>
      <c r="I343">
        <v>1.5336441029811341</v>
      </c>
    </row>
    <row r="344" spans="2:9">
      <c r="B344" s="4">
        <v>8.550000000000054</v>
      </c>
      <c r="C344">
        <v>-2.5166429572409005E-5</v>
      </c>
      <c r="D344">
        <v>5.4555141182738409E-2</v>
      </c>
      <c r="E344">
        <v>510.88719612245023</v>
      </c>
      <c r="F344">
        <v>1.5336469743973211</v>
      </c>
      <c r="G344">
        <v>-2.5166429572409005E-5</v>
      </c>
      <c r="H344">
        <v>-2.5166429572409005E-5</v>
      </c>
      <c r="I344">
        <v>1.5336469743973211</v>
      </c>
    </row>
    <row r="345" spans="2:9">
      <c r="B345" s="4">
        <v>8.5750000000000544</v>
      </c>
      <c r="C345">
        <v>-3.8279463928559107E-5</v>
      </c>
      <c r="D345">
        <v>5.4569677591260322E-2</v>
      </c>
      <c r="E345">
        <v>510.94667532916196</v>
      </c>
      <c r="F345">
        <v>1.5336498404165382</v>
      </c>
      <c r="G345">
        <v>-3.8279463928559107E-5</v>
      </c>
      <c r="H345">
        <v>-3.8279463928559107E-5</v>
      </c>
      <c r="I345">
        <v>1.5336498404165382</v>
      </c>
    </row>
    <row r="346" spans="2:9">
      <c r="B346" s="4">
        <v>8.6000000000000547</v>
      </c>
      <c r="C346">
        <v>-4.5432028122822852E-5</v>
      </c>
      <c r="D346">
        <v>5.458422174840085E-2</v>
      </c>
      <c r="E346">
        <v>511.00618624120779</v>
      </c>
      <c r="F346">
        <v>1.5336527011364331</v>
      </c>
      <c r="G346">
        <v>-4.5432028122822852E-5</v>
      </c>
      <c r="H346">
        <v>-4.5432028122822852E-5</v>
      </c>
      <c r="I346">
        <v>1.5336527011364331</v>
      </c>
    </row>
    <row r="347" spans="2:9">
      <c r="B347" s="4">
        <v>8.6250000000000551</v>
      </c>
      <c r="C347">
        <v>-2.5828704034840793E-5</v>
      </c>
      <c r="D347">
        <v>5.4598773660357237E-2</v>
      </c>
      <c r="E347">
        <v>511.06572888394516</v>
      </c>
      <c r="F347">
        <v>1.5336555566540486</v>
      </c>
      <c r="G347">
        <v>-2.5828704034840793E-5</v>
      </c>
      <c r="H347">
        <v>-2.5828704034840793E-5</v>
      </c>
      <c r="I347">
        <v>1.5336555566540486</v>
      </c>
    </row>
    <row r="348" spans="2:9">
      <c r="B348" s="4">
        <v>8.6500000000000554</v>
      </c>
      <c r="C348">
        <v>-2.1325237690304376E-5</v>
      </c>
      <c r="D348">
        <v>5.4613333333333333E-2</v>
      </c>
      <c r="E348">
        <v>511.12530328275864</v>
      </c>
      <c r="F348">
        <v>1.5336584070658135</v>
      </c>
      <c r="G348">
        <v>-2.1325237690304376E-5</v>
      </c>
      <c r="H348">
        <v>-2.1325237690304376E-5</v>
      </c>
      <c r="I348">
        <v>1.5336584070658135</v>
      </c>
    </row>
    <row r="349" spans="2:9">
      <c r="B349" s="4">
        <v>8.6750000000000558</v>
      </c>
      <c r="C349">
        <v>-3.9736467745930412E-7</v>
      </c>
      <c r="D349">
        <v>5.4627900773539607E-2</v>
      </c>
      <c r="E349">
        <v>511.18490946305991</v>
      </c>
      <c r="F349">
        <v>1.5336612524675339</v>
      </c>
      <c r="G349">
        <v>-3.9736467745930412E-7</v>
      </c>
      <c r="H349">
        <v>-3.9736467745930412E-7</v>
      </c>
      <c r="I349">
        <v>1.5336612524675339</v>
      </c>
    </row>
    <row r="350" spans="2:9">
      <c r="B350" s="4">
        <v>8.7000000000000561</v>
      </c>
      <c r="C350">
        <v>4.8610945542495514E-5</v>
      </c>
      <c r="D350">
        <v>5.464247598719317E-2</v>
      </c>
      <c r="E350">
        <v>511.24454745028771</v>
      </c>
      <c r="F350">
        <v>1.5336640929543868</v>
      </c>
      <c r="G350">
        <v>4.8610945542495514E-5</v>
      </c>
      <c r="H350">
        <v>4.8610945542495514E-5</v>
      </c>
      <c r="I350">
        <v>1.5336640929543868</v>
      </c>
    </row>
    <row r="351" spans="2:9">
      <c r="B351" s="4">
        <v>8.7250000000000565</v>
      </c>
      <c r="C351">
        <v>3.1126899734295497E-5</v>
      </c>
      <c r="D351">
        <v>5.4657058980517745E-2</v>
      </c>
      <c r="E351">
        <v>511.30421726990789</v>
      </c>
      <c r="F351">
        <v>1.5336669286209088</v>
      </c>
      <c r="G351">
        <v>3.1126899734295497E-5</v>
      </c>
      <c r="H351">
        <v>3.1126899734295497E-5</v>
      </c>
      <c r="I351">
        <v>1.5336669286209088</v>
      </c>
    </row>
    <row r="352" spans="2:9">
      <c r="B352" s="4">
        <v>8.7500000000000568</v>
      </c>
      <c r="C352">
        <v>1.4570038173500098E-5</v>
      </c>
      <c r="D352">
        <v>5.4671649759743729E-2</v>
      </c>
      <c r="E352">
        <v>511.36391894741371</v>
      </c>
      <c r="F352">
        <v>1.5336697595609916</v>
      </c>
      <c r="G352">
        <v>1.4570038173500098E-5</v>
      </c>
      <c r="H352">
        <v>1.4570038173500098E-5</v>
      </c>
      <c r="I352">
        <v>1.5336697595609916</v>
      </c>
    </row>
    <row r="353" spans="2:9">
      <c r="B353" s="4">
        <v>8.7750000000000572</v>
      </c>
      <c r="C353">
        <v>-4.7683761295090025E-6</v>
      </c>
      <c r="D353">
        <v>5.4686248331108148E-2</v>
      </c>
      <c r="E353">
        <v>511.42365250832535</v>
      </c>
      <c r="F353">
        <v>1.5336725858678701</v>
      </c>
      <c r="G353">
        <v>-4.7683761295090025E-6</v>
      </c>
      <c r="H353">
        <v>-4.7683761295090025E-6</v>
      </c>
      <c r="I353">
        <v>1.5336725858678701</v>
      </c>
    </row>
    <row r="354" spans="2:9">
      <c r="B354" s="4">
        <v>8.8000000000000576</v>
      </c>
      <c r="C354">
        <v>-2.0133143657927207E-5</v>
      </c>
      <c r="D354">
        <v>5.4700854700854701E-2</v>
      </c>
      <c r="E354">
        <v>511.4834179781904</v>
      </c>
      <c r="F354">
        <v>1.5336754076341172</v>
      </c>
      <c r="G354">
        <v>-2.0133143657927207E-5</v>
      </c>
      <c r="H354">
        <v>-2.0133143657927207E-5</v>
      </c>
      <c r="I354">
        <v>1.5336754076341172</v>
      </c>
    </row>
    <row r="355" spans="2:9">
      <c r="B355" s="4">
        <v>8.8250000000000579</v>
      </c>
      <c r="C355">
        <v>4.2518020488122831E-5</v>
      </c>
      <c r="D355">
        <v>5.4715468875233771E-2</v>
      </c>
      <c r="E355">
        <v>511.54321538258392</v>
      </c>
      <c r="F355">
        <v>1.5336782249516325</v>
      </c>
      <c r="G355">
        <v>4.2518020488122831E-5</v>
      </c>
      <c r="H355">
        <v>4.2518020488122831E-5</v>
      </c>
      <c r="I355">
        <v>1.5336782249516325</v>
      </c>
    </row>
    <row r="356" spans="2:9">
      <c r="B356" s="4">
        <v>8.8500000000000583</v>
      </c>
      <c r="C356">
        <v>4.1325926455745421E-5</v>
      </c>
      <c r="D356">
        <v>5.4730090860502408E-2</v>
      </c>
      <c r="E356">
        <v>511.60304474710807</v>
      </c>
      <c r="F356">
        <v>1.5336810379116363</v>
      </c>
      <c r="G356">
        <v>4.1325926455745421E-5</v>
      </c>
      <c r="H356">
        <v>4.1325926455745421E-5</v>
      </c>
      <c r="I356">
        <v>1.5336810379116363</v>
      </c>
    </row>
    <row r="357" spans="2:9">
      <c r="B357" s="4">
        <v>8.8750000000000586</v>
      </c>
      <c r="C357">
        <v>-3.576282097131937E-6</v>
      </c>
      <c r="D357">
        <v>5.4744720662924351E-2</v>
      </c>
      <c r="E357">
        <v>511.66290609739241</v>
      </c>
      <c r="F357">
        <v>1.5336838466046592</v>
      </c>
      <c r="G357">
        <v>-3.576282097131937E-6</v>
      </c>
      <c r="H357">
        <v>-3.576282097131937E-6</v>
      </c>
      <c r="I357">
        <v>1.5336838466046592</v>
      </c>
    </row>
    <row r="358" spans="2:9">
      <c r="B358" s="4">
        <v>8.900000000000059</v>
      </c>
      <c r="C358">
        <v>1.0861301183881813E-5</v>
      </c>
      <c r="D358">
        <v>5.4759358288770051E-2</v>
      </c>
      <c r="E358">
        <v>511.72279945909401</v>
      </c>
      <c r="F358">
        <v>1.5336866511205354</v>
      </c>
      <c r="G358">
        <v>1.0861301183881813E-5</v>
      </c>
      <c r="H358">
        <v>1.0861301183881813E-5</v>
      </c>
      <c r="I358">
        <v>1.5336866511205354</v>
      </c>
    </row>
    <row r="359" spans="2:9">
      <c r="B359" s="4">
        <v>8.9250000000000593</v>
      </c>
      <c r="C359">
        <v>2.278224150765461E-5</v>
      </c>
      <c r="D359">
        <v>5.4774003744316666E-2</v>
      </c>
      <c r="E359">
        <v>511.78272485789739</v>
      </c>
      <c r="F359">
        <v>1.5336894515483923</v>
      </c>
      <c r="G359">
        <v>2.278224150765461E-5</v>
      </c>
      <c r="H359">
        <v>2.278224150765461E-5</v>
      </c>
      <c r="I359">
        <v>1.5336894515483923</v>
      </c>
    </row>
    <row r="360" spans="2:9">
      <c r="B360" s="4">
        <v>8.9500000000000597</v>
      </c>
      <c r="C360">
        <v>1.4834947958472923E-5</v>
      </c>
      <c r="D360">
        <v>5.4788657035848044E-2</v>
      </c>
      <c r="E360">
        <v>511.84268231951444</v>
      </c>
      <c r="F360">
        <v>1.5336922479766439</v>
      </c>
      <c r="G360">
        <v>1.4834947958472923E-5</v>
      </c>
      <c r="H360">
        <v>1.4834947958472923E-5</v>
      </c>
      <c r="I360">
        <v>1.5336922479766439</v>
      </c>
    </row>
    <row r="361" spans="2:9">
      <c r="B361" s="4">
        <v>8.97500000000006</v>
      </c>
      <c r="C361">
        <v>2.7815527422136493E-5</v>
      </c>
      <c r="D361">
        <v>5.4803318169654801E-2</v>
      </c>
      <c r="E361">
        <v>511.90267186968464</v>
      </c>
      <c r="F361">
        <v>1.5336950404929808</v>
      </c>
      <c r="G361">
        <v>2.7815527422136493E-5</v>
      </c>
      <c r="H361">
        <v>2.7815527422136493E-5</v>
      </c>
      <c r="I361">
        <v>1.5336950404929808</v>
      </c>
    </row>
    <row r="362" spans="2:9">
      <c r="B362" s="4">
        <v>9.0000000000000604</v>
      </c>
      <c r="C362">
        <v>5.8015242909027304E-5</v>
      </c>
      <c r="D362">
        <v>5.4817987152034259E-2</v>
      </c>
      <c r="E362">
        <v>511.96269353417512</v>
      </c>
      <c r="F362">
        <v>1.5336978291843615</v>
      </c>
      <c r="G362">
        <v>5.8015242909027304E-5</v>
      </c>
      <c r="H362">
        <v>5.8015242909027304E-5</v>
      </c>
      <c r="I362">
        <v>1.5336978291843615</v>
      </c>
    </row>
    <row r="363" spans="2:9">
      <c r="B363" s="4">
        <v>9.0250000000000608</v>
      </c>
      <c r="C363">
        <v>8.6095680116136364E-5</v>
      </c>
      <c r="D363">
        <v>5.4832663989290494E-2</v>
      </c>
      <c r="E363">
        <v>512.02274733878039</v>
      </c>
      <c r="F363">
        <v>1.5337006141370053</v>
      </c>
      <c r="G363">
        <v>8.6095680116136364E-5</v>
      </c>
      <c r="H363">
        <v>8.6095680116136364E-5</v>
      </c>
      <c r="I363">
        <v>1.5337006141370053</v>
      </c>
    </row>
    <row r="364" spans="2:9">
      <c r="B364" s="4">
        <v>9.0500000000000611</v>
      </c>
      <c r="C364">
        <v>6.7816904953018055E-5</v>
      </c>
      <c r="D364">
        <v>5.4847348687734332E-2</v>
      </c>
      <c r="E364">
        <v>512.08283330932284</v>
      </c>
      <c r="F364">
        <v>1.5337033954363815</v>
      </c>
      <c r="G364">
        <v>6.7816904953018055E-5</v>
      </c>
      <c r="H364">
        <v>6.7816904953018055E-5</v>
      </c>
      <c r="I364">
        <v>1.5337033954363815</v>
      </c>
    </row>
    <row r="365" spans="2:9">
      <c r="B365" s="4">
        <v>9.0750000000000615</v>
      </c>
      <c r="C365">
        <v>6.6227446243181178E-7</v>
      </c>
      <c r="D365">
        <v>5.4862041253683366E-2</v>
      </c>
      <c r="E365">
        <v>512.1429514716524</v>
      </c>
      <c r="F365">
        <v>1.5337061731672026</v>
      </c>
      <c r="G365">
        <v>6.6227446243181178E-7</v>
      </c>
      <c r="H365">
        <v>6.6227446243181178E-7</v>
      </c>
      <c r="I365">
        <v>1.5337061731672026</v>
      </c>
    </row>
    <row r="366" spans="2:9">
      <c r="B366" s="4">
        <v>9.1000000000000618</v>
      </c>
      <c r="C366">
        <v>8.4771131191276567E-6</v>
      </c>
      <c r="D366">
        <v>5.4876741693461947E-2</v>
      </c>
      <c r="E366">
        <v>512.20310185164658</v>
      </c>
      <c r="F366">
        <v>1.5337089474134136</v>
      </c>
      <c r="G366">
        <v>8.4771131191276567E-6</v>
      </c>
      <c r="H366">
        <v>8.4771131191276567E-6</v>
      </c>
      <c r="I366">
        <v>1.5337089474134136</v>
      </c>
    </row>
    <row r="367" spans="2:9">
      <c r="B367" s="4">
        <v>9.1250000000000622</v>
      </c>
      <c r="C367">
        <v>2.4901519787436499E-5</v>
      </c>
      <c r="D367">
        <v>5.4891450013401233E-2</v>
      </c>
      <c r="E367">
        <v>512.26328447521087</v>
      </c>
      <c r="F367">
        <v>1.5337117182581856</v>
      </c>
      <c r="G367">
        <v>2.4901519787436499E-5</v>
      </c>
      <c r="H367">
        <v>2.4901519787436499E-5</v>
      </c>
      <c r="I367">
        <v>1.5337117182581856</v>
      </c>
    </row>
    <row r="368" spans="2:9">
      <c r="B368" s="4">
        <v>9.1500000000000625</v>
      </c>
      <c r="C368">
        <v>1.9603324087981581E-5</v>
      </c>
      <c r="D368">
        <v>5.4906166219839139E-2</v>
      </c>
      <c r="E368">
        <v>512.32349936827836</v>
      </c>
      <c r="F368">
        <v>1.5337144857839045</v>
      </c>
      <c r="G368">
        <v>1.9603324087981581E-5</v>
      </c>
      <c r="H368">
        <v>1.9603324087981581E-5</v>
      </c>
      <c r="I368">
        <v>1.5337144857839045</v>
      </c>
    </row>
    <row r="369" spans="2:9">
      <c r="B369" s="4">
        <v>9.1750000000000629</v>
      </c>
      <c r="C369">
        <v>1.1920940323772612E-5</v>
      </c>
      <c r="D369">
        <v>5.4920890319120411E-2</v>
      </c>
      <c r="E369">
        <v>512.38374655681014</v>
      </c>
      <c r="F369">
        <v>1.5337172500721639</v>
      </c>
      <c r="G369">
        <v>1.1920940323772612E-5</v>
      </c>
      <c r="H369">
        <v>1.1920940323772612E-5</v>
      </c>
      <c r="I369">
        <v>1.5337172500721639</v>
      </c>
    </row>
    <row r="370" spans="2:9">
      <c r="B370" s="4">
        <v>9.2000000000000632</v>
      </c>
      <c r="C370">
        <v>-4.914076511244094E-5</v>
      </c>
      <c r="D370">
        <v>5.4935622317596564E-2</v>
      </c>
      <c r="E370">
        <v>512.444026066795</v>
      </c>
      <c r="F370">
        <v>1.533720011203755</v>
      </c>
      <c r="G370">
        <v>-4.914076511244094E-5</v>
      </c>
      <c r="H370">
        <v>-4.914076511244094E-5</v>
      </c>
      <c r="I370">
        <v>1.533720011203755</v>
      </c>
    </row>
    <row r="371" spans="2:9">
      <c r="B371" s="4">
        <v>9.2250000000000636</v>
      </c>
      <c r="C371">
        <v>-2.3444515970086343E-5</v>
      </c>
      <c r="D371">
        <v>5.495036222162597E-2</v>
      </c>
      <c r="E371">
        <v>512.50433792424963</v>
      </c>
      <c r="F371">
        <v>1.533722769258659</v>
      </c>
      <c r="G371">
        <v>-2.3444515970086343E-5</v>
      </c>
      <c r="H371">
        <v>-2.3444515970086343E-5</v>
      </c>
      <c r="I371">
        <v>1.533722769258659</v>
      </c>
    </row>
    <row r="372" spans="2:9">
      <c r="B372" s="4">
        <v>9.2500000000000639</v>
      </c>
      <c r="C372">
        <v>2.5166429572409534E-6</v>
      </c>
      <c r="D372">
        <v>5.4965110037573803E-2</v>
      </c>
      <c r="E372">
        <v>512.56468215521875</v>
      </c>
      <c r="F372">
        <v>1.5337255243160373</v>
      </c>
      <c r="G372">
        <v>2.5166429572409534E-6</v>
      </c>
      <c r="H372">
        <v>2.5166429572409534E-6</v>
      </c>
      <c r="I372">
        <v>1.5337255243160373</v>
      </c>
    </row>
    <row r="373" spans="2:9">
      <c r="B373" s="4">
        <v>9.2750000000000643</v>
      </c>
      <c r="C373">
        <v>-3.4040907368995545E-5</v>
      </c>
      <c r="D373">
        <v>5.4979865771812082E-2</v>
      </c>
      <c r="E373">
        <v>512.62505878577497</v>
      </c>
      <c r="F373">
        <v>1.5337282764542215</v>
      </c>
      <c r="G373">
        <v>-3.4040907368995545E-5</v>
      </c>
      <c r="H373">
        <v>-3.4040907368995545E-5</v>
      </c>
      <c r="I373">
        <v>1.5337282764542215</v>
      </c>
    </row>
    <row r="374" spans="2:9">
      <c r="B374" s="4">
        <v>9.3000000000000647</v>
      </c>
      <c r="C374">
        <v>-3.7617189466127374E-5</v>
      </c>
      <c r="D374">
        <v>5.4994629430719658E-2</v>
      </c>
      <c r="E374">
        <v>512.68546784201885</v>
      </c>
      <c r="F374">
        <v>1.5337310257507069</v>
      </c>
      <c r="G374">
        <v>-3.7617189466127374E-5</v>
      </c>
      <c r="H374">
        <v>-3.7617189466127374E-5</v>
      </c>
      <c r="I374">
        <v>1.5337310257507069</v>
      </c>
    </row>
    <row r="375" spans="2:9">
      <c r="B375" s="4">
        <v>9.325000000000065</v>
      </c>
      <c r="C375">
        <v>-2.5166429572409009E-6</v>
      </c>
      <c r="D375">
        <v>5.5009401020682247E-2</v>
      </c>
      <c r="E375">
        <v>512.74590935007927</v>
      </c>
      <c r="F375">
        <v>1.5337337722821411</v>
      </c>
      <c r="G375">
        <v>-2.5166429572409009E-6</v>
      </c>
      <c r="H375">
        <v>-2.5166429572409009E-6</v>
      </c>
      <c r="I375">
        <v>1.5337337722821411</v>
      </c>
    </row>
    <row r="376" spans="2:9">
      <c r="B376" s="4">
        <v>9.3500000000000654</v>
      </c>
      <c r="C376">
        <v>2.0662963227872724E-5</v>
      </c>
      <c r="D376">
        <v>5.5024180548092425E-2</v>
      </c>
      <c r="E376">
        <v>512.80638333611273</v>
      </c>
      <c r="F376">
        <v>1.5337365161243164</v>
      </c>
      <c r="G376">
        <v>2.0662963227872724E-5</v>
      </c>
      <c r="H376">
        <v>2.0662963227872724E-5</v>
      </c>
      <c r="I376">
        <v>1.5337365161243164</v>
      </c>
    </row>
    <row r="377" spans="2:9">
      <c r="B377" s="4">
        <v>9.3750000000000657</v>
      </c>
      <c r="C377">
        <v>-5.1392498284709262E-5</v>
      </c>
      <c r="D377">
        <v>5.5038968019349641E-2</v>
      </c>
      <c r="E377">
        <v>512.86688982630426</v>
      </c>
      <c r="F377">
        <v>1.5337392573521598</v>
      </c>
      <c r="G377">
        <v>-5.1392498284709262E-5</v>
      </c>
      <c r="H377">
        <v>-5.1392498284709262E-5</v>
      </c>
      <c r="I377">
        <v>1.5337392573521598</v>
      </c>
    </row>
    <row r="378" spans="2:9">
      <c r="B378" s="4">
        <v>9.4000000000000661</v>
      </c>
      <c r="C378">
        <v>-4.9008310219954477E-5</v>
      </c>
      <c r="D378">
        <v>5.5053763440860215E-2</v>
      </c>
      <c r="E378">
        <v>512.92742884686697</v>
      </c>
      <c r="F378">
        <v>1.5337419960397243</v>
      </c>
      <c r="G378">
        <v>-4.9008310219954477E-5</v>
      </c>
      <c r="H378">
        <v>-4.9008310219954477E-5</v>
      </c>
      <c r="I378">
        <v>1.5337419960397243</v>
      </c>
    </row>
    <row r="379" spans="2:9">
      <c r="B379" s="4">
        <v>9.4250000000000664</v>
      </c>
      <c r="C379">
        <v>-1.2450759893718131E-5</v>
      </c>
      <c r="D379">
        <v>5.5068566819037379E-2</v>
      </c>
      <c r="E379">
        <v>512.98800042404184</v>
      </c>
      <c r="F379">
        <v>1.5337447322601794</v>
      </c>
      <c r="G379">
        <v>-1.2450759893718131E-5</v>
      </c>
      <c r="H379">
        <v>-1.2450759893718131E-5</v>
      </c>
      <c r="I379">
        <v>1.5337447322601794</v>
      </c>
    </row>
    <row r="380" spans="2:9">
      <c r="B380" s="4">
        <v>9.4500000000000668</v>
      </c>
      <c r="C380">
        <v>-3.7087369896181961E-5</v>
      </c>
      <c r="D380">
        <v>5.508337816030124E-2</v>
      </c>
      <c r="E380">
        <v>513.04860458409848</v>
      </c>
      <c r="F380">
        <v>1.5337474660858019</v>
      </c>
      <c r="G380">
        <v>-3.7087369896181961E-5</v>
      </c>
      <c r="H380">
        <v>-3.7087369896181961E-5</v>
      </c>
      <c r="I380">
        <v>1.5337474660858019</v>
      </c>
    </row>
    <row r="381" spans="2:9">
      <c r="B381" s="4">
        <v>9.4750000000000671</v>
      </c>
      <c r="C381">
        <v>-1.827877516311817E-5</v>
      </c>
      <c r="D381">
        <v>5.509819747107883E-2</v>
      </c>
      <c r="E381">
        <v>513.10924135333471</v>
      </c>
      <c r="F381">
        <v>1.5337501975879677</v>
      </c>
      <c r="G381">
        <v>-1.827877516311817E-5</v>
      </c>
      <c r="H381">
        <v>-1.827877516311817E-5</v>
      </c>
      <c r="I381">
        <v>1.5337501975879677</v>
      </c>
    </row>
    <row r="382" spans="2:9">
      <c r="B382" s="4">
        <v>9.5000000000000675</v>
      </c>
      <c r="C382">
        <v>-6.5167807103291015E-5</v>
      </c>
      <c r="D382">
        <v>5.5113024757804094E-2</v>
      </c>
      <c r="E382">
        <v>513.1699107580763</v>
      </c>
      <c r="F382">
        <v>1.5337529268371406</v>
      </c>
      <c r="G382">
        <v>-6.5167807103291015E-5</v>
      </c>
      <c r="H382">
        <v>-6.5167807103291015E-5</v>
      </c>
      <c r="I382">
        <v>1.5337529268371406</v>
      </c>
    </row>
    <row r="383" spans="2:9">
      <c r="B383" s="4">
        <v>9.5250000000000679</v>
      </c>
      <c r="C383">
        <v>-7.6294018072145571E-5</v>
      </c>
      <c r="D383">
        <v>5.5127860026917899E-2</v>
      </c>
      <c r="E383">
        <v>513.23061282467791</v>
      </c>
      <c r="F383">
        <v>1.5337556539028645</v>
      </c>
      <c r="G383">
        <v>-7.6294018072145571E-5</v>
      </c>
      <c r="H383">
        <v>-7.6294018072145571E-5</v>
      </c>
      <c r="I383">
        <v>1.5337556539028645</v>
      </c>
    </row>
    <row r="384" spans="2:9">
      <c r="B384" s="4">
        <v>9.5500000000000682</v>
      </c>
      <c r="C384">
        <v>-4.5034663445362032E-6</v>
      </c>
      <c r="D384">
        <v>5.5142703284868068E-2</v>
      </c>
      <c r="E384">
        <v>513.29134757952204</v>
      </c>
      <c r="F384">
        <v>1.5337583788537534</v>
      </c>
      <c r="G384">
        <v>-4.5034663445362032E-6</v>
      </c>
      <c r="H384">
        <v>-4.5034663445362032E-6</v>
      </c>
      <c r="I384">
        <v>1.5337583788537534</v>
      </c>
    </row>
    <row r="385" spans="2:9">
      <c r="B385" s="4">
        <v>9.5750000000000686</v>
      </c>
      <c r="C385">
        <v>-3.2981268229104558E-5</v>
      </c>
      <c r="D385">
        <v>5.5157554538109346E-2</v>
      </c>
      <c r="E385">
        <v>513.35211504902009</v>
      </c>
      <c r="F385">
        <v>1.5337611017574824</v>
      </c>
      <c r="G385">
        <v>-3.2981268229104558E-5</v>
      </c>
      <c r="H385">
        <v>-3.2981268229104558E-5</v>
      </c>
      <c r="I385">
        <v>1.5337611017574824</v>
      </c>
    </row>
    <row r="386" spans="2:9">
      <c r="B386" s="4">
        <v>9.6000000000000689</v>
      </c>
      <c r="C386">
        <v>-5.6028419521731915E-5</v>
      </c>
      <c r="D386">
        <v>5.5172413793103448E-2</v>
      </c>
      <c r="E386">
        <v>513.41291525961162</v>
      </c>
      <c r="F386">
        <v>1.5337638226807779</v>
      </c>
      <c r="G386">
        <v>-5.6028419521731915E-5</v>
      </c>
      <c r="H386">
        <v>-5.6028419521731915E-5</v>
      </c>
      <c r="I386">
        <v>1.5337638226807779</v>
      </c>
    </row>
    <row r="387" spans="2:9">
      <c r="B387" s="4">
        <v>9.6250000000000693</v>
      </c>
      <c r="C387">
        <v>-5.284950210205932E-5</v>
      </c>
      <c r="D387">
        <v>5.5187281056319051E-2</v>
      </c>
      <c r="E387">
        <v>513.47374823776477</v>
      </c>
      <c r="F387">
        <v>1.5337665416894088</v>
      </c>
      <c r="G387">
        <v>-5.284950210205932E-5</v>
      </c>
      <c r="H387">
        <v>-5.284950210205932E-5</v>
      </c>
      <c r="I387">
        <v>1.5337665416894088</v>
      </c>
    </row>
    <row r="388" spans="2:9">
      <c r="B388" s="4">
        <v>9.6500000000000696</v>
      </c>
      <c r="C388">
        <v>-8.9142142643322834E-5</v>
      </c>
      <c r="D388">
        <v>5.5202156334231804E-2</v>
      </c>
      <c r="E388">
        <v>513.53461400997617</v>
      </c>
      <c r="F388">
        <v>1.5337692588481759</v>
      </c>
      <c r="G388">
        <v>-8.9142142643322834E-5</v>
      </c>
      <c r="H388">
        <v>-8.9142142643322834E-5</v>
      </c>
      <c r="I388">
        <v>1.5337692588481759</v>
      </c>
    </row>
    <row r="389" spans="2:9">
      <c r="B389" s="4">
        <v>9.67500000000007</v>
      </c>
      <c r="C389">
        <v>-5.6823148876650023E-5</v>
      </c>
      <c r="D389">
        <v>5.5217039633324347E-2</v>
      </c>
      <c r="E389">
        <v>513.59551260277112</v>
      </c>
      <c r="F389">
        <v>1.5337719742209035</v>
      </c>
      <c r="G389">
        <v>-5.6823148876650023E-5</v>
      </c>
      <c r="H389">
        <v>-5.6823148876650023E-5</v>
      </c>
      <c r="I389">
        <v>1.5337719742209035</v>
      </c>
    </row>
    <row r="390" spans="2:9">
      <c r="B390" s="4">
        <v>9.7000000000000703</v>
      </c>
      <c r="C390">
        <v>-2.8742711669540969E-5</v>
      </c>
      <c r="D390">
        <v>5.5231930960086301E-2</v>
      </c>
      <c r="E390">
        <v>513.65644404270358</v>
      </c>
      <c r="F390">
        <v>1.5337746878704295</v>
      </c>
      <c r="G390">
        <v>-2.8742711669540969E-5</v>
      </c>
      <c r="H390">
        <v>-2.8742711669540969E-5</v>
      </c>
      <c r="I390">
        <v>1.5337746878704295</v>
      </c>
    </row>
    <row r="391" spans="2:9">
      <c r="B391" s="4">
        <v>9.7250000000000707</v>
      </c>
      <c r="C391">
        <v>-6.2253799468590845E-5</v>
      </c>
      <c r="D391">
        <v>5.5246830321014295E-2</v>
      </c>
      <c r="E391">
        <v>513.71740835635592</v>
      </c>
      <c r="F391">
        <v>1.533777399858596</v>
      </c>
      <c r="G391">
        <v>-6.2253799468590845E-5</v>
      </c>
      <c r="H391">
        <v>-6.2253799468590845E-5</v>
      </c>
      <c r="I391">
        <v>1.533777399858596</v>
      </c>
    </row>
    <row r="392" spans="2:9">
      <c r="B392" s="4">
        <v>9.7500000000000711</v>
      </c>
      <c r="C392">
        <v>-4.3445204735527321E-5</v>
      </c>
      <c r="D392">
        <v>5.5261737722611982E-2</v>
      </c>
      <c r="E392">
        <v>513.77840557033949</v>
      </c>
      <c r="F392">
        <v>1.5337801102462387</v>
      </c>
      <c r="G392">
        <v>-4.3445204735527321E-5</v>
      </c>
      <c r="H392">
        <v>-4.3445204735527321E-5</v>
      </c>
      <c r="I392">
        <v>1.5337801102462387</v>
      </c>
    </row>
    <row r="393" spans="2:9">
      <c r="B393" s="4">
        <v>9.7750000000000714</v>
      </c>
      <c r="C393">
        <v>-1.5364767528418243E-5</v>
      </c>
      <c r="D393">
        <v>5.5276653171390015E-2</v>
      </c>
      <c r="E393">
        <v>513.83943571129419</v>
      </c>
      <c r="F393">
        <v>1.533782819093179</v>
      </c>
      <c r="G393">
        <v>-1.5364767528418243E-5</v>
      </c>
      <c r="H393">
        <v>-1.5364767528418243E-5</v>
      </c>
      <c r="I393">
        <v>1.533782819093179</v>
      </c>
    </row>
    <row r="394" spans="2:9">
      <c r="B394" s="4">
        <v>9.8000000000000718</v>
      </c>
      <c r="C394">
        <v>-2.7418162744677358E-5</v>
      </c>
      <c r="D394">
        <v>5.529157667386609E-2</v>
      </c>
      <c r="E394">
        <v>513.90049880588867</v>
      </c>
      <c r="F394">
        <v>1.5337855264582132</v>
      </c>
      <c r="G394">
        <v>-2.7418162744677358E-5</v>
      </c>
      <c r="H394">
        <v>-2.7418162744677358E-5</v>
      </c>
      <c r="I394">
        <v>1.5337855264582132</v>
      </c>
    </row>
    <row r="395" spans="2:9">
      <c r="B395" s="4">
        <v>9.8250000000000721</v>
      </c>
      <c r="C395">
        <v>-2.0398053442899937E-5</v>
      </c>
      <c r="D395">
        <v>5.5306508236564945E-2</v>
      </c>
      <c r="E395">
        <v>513.96159488082048</v>
      </c>
      <c r="F395">
        <v>1.5337882323991028</v>
      </c>
      <c r="G395">
        <v>-2.0398053442899937E-5</v>
      </c>
      <c r="H395">
        <v>-2.0398053442899937E-5</v>
      </c>
      <c r="I395">
        <v>1.5337882323991028</v>
      </c>
    </row>
    <row r="396" spans="2:9">
      <c r="B396" s="4">
        <v>9.8500000000000725</v>
      </c>
      <c r="C396">
        <v>4.7551306402604561E-5</v>
      </c>
      <c r="D396">
        <v>5.5321447866018371E-2</v>
      </c>
      <c r="E396">
        <v>514.02272396281603</v>
      </c>
      <c r="F396">
        <v>1.5337909369725655</v>
      </c>
      <c r="G396">
        <v>4.7551306402604561E-5</v>
      </c>
      <c r="H396">
        <v>4.7551306402604561E-5</v>
      </c>
      <c r="I396">
        <v>1.5337909369725655</v>
      </c>
    </row>
    <row r="397" spans="2:9">
      <c r="B397" s="4">
        <v>9.8750000000000728</v>
      </c>
      <c r="C397">
        <v>1.0437445527925455E-4</v>
      </c>
      <c r="D397">
        <v>5.5336395568765198E-2</v>
      </c>
      <c r="E397">
        <v>514.08388607863048</v>
      </c>
      <c r="F397">
        <v>1.5337936402342647</v>
      </c>
      <c r="G397">
        <v>1.0437445527925455E-4</v>
      </c>
      <c r="H397">
        <v>1.0437445527925455E-4</v>
      </c>
      <c r="I397">
        <v>1.5337936402342647</v>
      </c>
    </row>
    <row r="398" spans="2:9">
      <c r="B398" s="4">
        <v>9.9000000000000732</v>
      </c>
      <c r="C398">
        <v>4.5961847692768196E-5</v>
      </c>
      <c r="D398">
        <v>5.5351351351351351E-2</v>
      </c>
      <c r="E398">
        <v>514.14508125504813</v>
      </c>
      <c r="F398">
        <v>1.5337963422388001</v>
      </c>
      <c r="G398">
        <v>4.5961847692768196E-5</v>
      </c>
      <c r="H398">
        <v>4.5961847692768196E-5</v>
      </c>
      <c r="I398">
        <v>1.5337963422388001</v>
      </c>
    </row>
    <row r="399" spans="2:9">
      <c r="B399" s="4">
        <v>9.9250000000000735</v>
      </c>
      <c r="C399">
        <v>-1.4570038173499436E-6</v>
      </c>
      <c r="D399">
        <v>5.5366315220329816E-2</v>
      </c>
      <c r="E399">
        <v>514.20630951888211</v>
      </c>
      <c r="F399">
        <v>1.5337990430396982</v>
      </c>
      <c r="G399">
        <v>-1.4570038173499436E-6</v>
      </c>
      <c r="H399">
        <v>-1.4570038173499436E-6</v>
      </c>
      <c r="I399">
        <v>1.5337990430396982</v>
      </c>
    </row>
    <row r="400" spans="2:9">
      <c r="B400" s="4">
        <v>9.9500000000000739</v>
      </c>
      <c r="C400">
        <v>4.3312749843041013E-5</v>
      </c>
      <c r="D400">
        <v>5.538128718226068E-2</v>
      </c>
      <c r="E400">
        <v>514.26757089697446</v>
      </c>
      <c r="F400">
        <v>1.5338017426894017</v>
      </c>
      <c r="G400">
        <v>4.3312749843041013E-5</v>
      </c>
      <c r="H400">
        <v>4.3312749843041013E-5</v>
      </c>
      <c r="I400">
        <v>1.5338017426894017</v>
      </c>
    </row>
    <row r="401" spans="2:9">
      <c r="B401" s="4">
        <v>9.9750000000000743</v>
      </c>
      <c r="C401">
        <v>3.9339103068449931E-5</v>
      </c>
      <c r="D401">
        <v>5.539626724371112E-2</v>
      </c>
      <c r="E401">
        <v>514.32886541619644</v>
      </c>
      <c r="F401">
        <v>1.5338044412392604</v>
      </c>
      <c r="G401">
        <v>3.9339103068449931E-5</v>
      </c>
      <c r="H401">
        <v>3.9339103068449931E-5</v>
      </c>
      <c r="I401">
        <v>1.5338044412392604</v>
      </c>
    </row>
    <row r="402" spans="2:9">
      <c r="B402" s="4">
        <v>10.000000000000075</v>
      </c>
      <c r="C402">
        <v>3.9736467745909766E-6</v>
      </c>
      <c r="D402">
        <v>5.5411255411255411E-2</v>
      </c>
      <c r="E402">
        <v>514.39019310344827</v>
      </c>
      <c r="F402">
        <v>1.5338071387395211</v>
      </c>
      <c r="G402">
        <v>3.9736467745909766E-6</v>
      </c>
      <c r="H402">
        <v>3.9736467745909766E-6</v>
      </c>
      <c r="I402">
        <v>1.5338071387395211</v>
      </c>
    </row>
    <row r="403" spans="2:9">
      <c r="B403" s="4">
        <v>10.025000000000075</v>
      </c>
      <c r="C403">
        <v>3.6292640541263779E-5</v>
      </c>
      <c r="D403">
        <v>5.5426251691474963E-2</v>
      </c>
      <c r="E403">
        <v>514.45155398565942</v>
      </c>
      <c r="F403">
        <v>1.533809835239317</v>
      </c>
      <c r="G403">
        <v>3.6292640541263779E-5</v>
      </c>
      <c r="H403">
        <v>3.6292640541263779E-5</v>
      </c>
      <c r="I403">
        <v>1.533809835239317</v>
      </c>
    </row>
    <row r="404" spans="2:9">
      <c r="B404" s="4">
        <v>10.050000000000075</v>
      </c>
      <c r="C404">
        <v>6.2651164146049923E-5</v>
      </c>
      <c r="D404">
        <v>5.5441256090958312E-2</v>
      </c>
      <c r="E404">
        <v>514.51294808978844</v>
      </c>
      <c r="F404">
        <v>1.5338125307866592</v>
      </c>
      <c r="G404">
        <v>6.2651164146049923E-5</v>
      </c>
      <c r="H404">
        <v>6.2651164146049923E-5</v>
      </c>
      <c r="I404">
        <v>1.5338125307866592</v>
      </c>
    </row>
    <row r="405" spans="2:9">
      <c r="B405" s="4">
        <v>10.075000000000076</v>
      </c>
      <c r="C405">
        <v>4.0133832423368066E-5</v>
      </c>
      <c r="D405">
        <v>5.545626861630111E-2</v>
      </c>
      <c r="E405">
        <v>514.57437544282288</v>
      </c>
      <c r="F405">
        <v>1.5338152254284254</v>
      </c>
      <c r="G405">
        <v>4.0133832423368066E-5</v>
      </c>
      <c r="H405">
        <v>4.0133832423368066E-5</v>
      </c>
      <c r="I405">
        <v>1.5338152254284254</v>
      </c>
    </row>
    <row r="406" spans="2:9">
      <c r="B406" s="4">
        <v>10.100000000000076</v>
      </c>
      <c r="C406">
        <v>1.5232312635931857E-5</v>
      </c>
      <c r="D406">
        <v>5.5471289274106175E-2</v>
      </c>
      <c r="E406">
        <v>514.63583607177998</v>
      </c>
      <c r="F406">
        <v>1.5338179192103507</v>
      </c>
      <c r="G406">
        <v>1.5232312635931857E-5</v>
      </c>
      <c r="H406">
        <v>1.5232312635931857E-5</v>
      </c>
      <c r="I406">
        <v>1.5338179192103507</v>
      </c>
    </row>
    <row r="407" spans="2:9">
      <c r="B407" s="4">
        <v>10.125000000000076</v>
      </c>
      <c r="C407">
        <v>3.1259354626781872E-5</v>
      </c>
      <c r="D407">
        <v>5.5486318070983476E-2</v>
      </c>
      <c r="E407">
        <v>514.69733000370582</v>
      </c>
      <c r="F407">
        <v>1.5338206121770168</v>
      </c>
      <c r="G407">
        <v>3.1259354626781872E-5</v>
      </c>
      <c r="H407">
        <v>3.1259354626781872E-5</v>
      </c>
      <c r="I407">
        <v>1.5338206121770168</v>
      </c>
    </row>
    <row r="408" spans="2:9">
      <c r="B408" s="4">
        <v>10.150000000000077</v>
      </c>
      <c r="C408">
        <v>7.5896653394686561E-5</v>
      </c>
      <c r="D408">
        <v>5.5501355013550135E-2</v>
      </c>
      <c r="E408">
        <v>514.75885726567617</v>
      </c>
      <c r="F408">
        <v>1.533823304371843</v>
      </c>
      <c r="G408">
        <v>7.5896653394686561E-5</v>
      </c>
      <c r="H408">
        <v>7.5896653394686561E-5</v>
      </c>
      <c r="I408">
        <v>1.533823304371843</v>
      </c>
    </row>
    <row r="409" spans="2:9">
      <c r="B409" s="4">
        <v>10.175000000000077</v>
      </c>
      <c r="C409">
        <v>3.5100546508886634E-5</v>
      </c>
      <c r="D409">
        <v>5.5516400108430466E-2</v>
      </c>
      <c r="E409">
        <v>514.8204178847958</v>
      </c>
      <c r="F409">
        <v>1.5338259958370752</v>
      </c>
      <c r="G409">
        <v>3.5100546508886634E-5</v>
      </c>
      <c r="H409">
        <v>3.5100546508886634E-5</v>
      </c>
      <c r="I409">
        <v>1.5338259958370752</v>
      </c>
    </row>
    <row r="410" spans="2:9">
      <c r="B410" s="4">
        <v>10.200000000000077</v>
      </c>
      <c r="C410">
        <v>-3.1259354626781872E-5</v>
      </c>
      <c r="D410">
        <v>5.5531453362255963E-2</v>
      </c>
      <c r="E410">
        <v>514.88201188819914</v>
      </c>
      <c r="F410">
        <v>1.5338286866137762</v>
      </c>
      <c r="G410">
        <v>-3.1259354626781872E-5</v>
      </c>
      <c r="H410">
        <v>-3.1259354626781872E-5</v>
      </c>
      <c r="I410">
        <v>1.5338286866137762</v>
      </c>
    </row>
    <row r="411" spans="2:9">
      <c r="B411" s="4">
        <v>10.225000000000078</v>
      </c>
      <c r="C411">
        <v>-1.8278775163118329E-5</v>
      </c>
      <c r="D411">
        <v>5.5546514781665307E-2</v>
      </c>
      <c r="E411">
        <v>514.94363930304985</v>
      </c>
      <c r="F411">
        <v>1.5338313767418159</v>
      </c>
      <c r="G411">
        <v>-1.8278775163118329E-5</v>
      </c>
      <c r="H411">
        <v>-1.8278775163118329E-5</v>
      </c>
      <c r="I411">
        <v>1.5338313767418159</v>
      </c>
    </row>
    <row r="412" spans="2:9">
      <c r="B412" s="4">
        <v>10.250000000000078</v>
      </c>
      <c r="C412">
        <v>3.8411918821044973E-6</v>
      </c>
      <c r="D412">
        <v>5.5561584373304398E-2</v>
      </c>
      <c r="E412">
        <v>515.00530015654147</v>
      </c>
      <c r="F412">
        <v>1.5338340662598604</v>
      </c>
      <c r="G412">
        <v>3.8411918821044973E-6</v>
      </c>
      <c r="H412">
        <v>3.8411918821044973E-6</v>
      </c>
      <c r="I412">
        <v>1.5338340662598604</v>
      </c>
    </row>
    <row r="413" spans="2:9">
      <c r="B413" s="4">
        <v>10.275000000000079</v>
      </c>
      <c r="C413">
        <v>2.7153252959704838E-5</v>
      </c>
      <c r="D413">
        <v>5.5576662143826325E-2</v>
      </c>
      <c r="E413">
        <v>515.06699447589642</v>
      </c>
      <c r="F413">
        <v>1.5338367552053622</v>
      </c>
      <c r="G413">
        <v>2.7153252959704838E-5</v>
      </c>
      <c r="H413">
        <v>2.7153252959704838E-5</v>
      </c>
      <c r="I413">
        <v>1.5338367552053622</v>
      </c>
    </row>
    <row r="414" spans="2:9">
      <c r="B414" s="4">
        <v>10.300000000000079</v>
      </c>
      <c r="C414">
        <v>3.1524264411754642E-5</v>
      </c>
      <c r="D414">
        <v>5.5591748099891425E-2</v>
      </c>
      <c r="E414">
        <v>515.12872228836727</v>
      </c>
      <c r="F414">
        <v>1.5338394436145502</v>
      </c>
      <c r="G414">
        <v>3.1524264411754642E-5</v>
      </c>
      <c r="H414">
        <v>3.1524264411754642E-5</v>
      </c>
      <c r="I414">
        <v>1.5338394436145502</v>
      </c>
    </row>
    <row r="415" spans="2:9">
      <c r="B415" s="4">
        <v>10.325000000000079</v>
      </c>
      <c r="C415">
        <v>2.6888343174731854E-5</v>
      </c>
      <c r="D415">
        <v>5.5606842248167254E-2</v>
      </c>
      <c r="E415">
        <v>515.19048362123578</v>
      </c>
      <c r="F415">
        <v>1.5338421315224189</v>
      </c>
      <c r="G415">
        <v>2.6888343174731854E-5</v>
      </c>
      <c r="H415">
        <v>2.6888343174731854E-5</v>
      </c>
      <c r="I415">
        <v>1.5338421315224189</v>
      </c>
    </row>
    <row r="416" spans="2:9">
      <c r="B416" s="4">
        <v>10.35000000000008</v>
      </c>
      <c r="C416">
        <v>3.3113723121591089E-5</v>
      </c>
      <c r="D416">
        <v>5.5621944595328626E-2</v>
      </c>
      <c r="E416">
        <v>515.25227850181375</v>
      </c>
      <c r="F416">
        <v>1.533844818962719</v>
      </c>
      <c r="G416">
        <v>3.3113723121591089E-5</v>
      </c>
      <c r="H416">
        <v>3.3113723121591089E-5</v>
      </c>
      <c r="I416">
        <v>1.533844818962719</v>
      </c>
    </row>
    <row r="417" spans="2:9">
      <c r="B417" s="4">
        <v>10.37500000000008</v>
      </c>
      <c r="C417">
        <v>2.0927873012845363E-5</v>
      </c>
      <c r="D417">
        <v>5.5637055148057592E-2</v>
      </c>
      <c r="E417">
        <v>515.31410695744228</v>
      </c>
      <c r="F417">
        <v>1.5338475059679462</v>
      </c>
      <c r="G417">
        <v>2.0927873012845363E-5</v>
      </c>
      <c r="H417">
        <v>2.0927873012845363E-5</v>
      </c>
      <c r="I417">
        <v>1.5338475059679462</v>
      </c>
    </row>
    <row r="418" spans="2:9">
      <c r="B418" s="4">
        <v>10.40000000000008</v>
      </c>
      <c r="C418">
        <v>1.8013865378145291E-5</v>
      </c>
      <c r="D418">
        <v>5.565217391304348E-2</v>
      </c>
      <c r="E418">
        <v>515.37596901549227</v>
      </c>
      <c r="F418">
        <v>1.5338501925693315</v>
      </c>
      <c r="G418">
        <v>1.8013865378145291E-5</v>
      </c>
      <c r="H418">
        <v>1.8013865378145291E-5</v>
      </c>
      <c r="I418">
        <v>1.5338501925693315</v>
      </c>
    </row>
    <row r="419" spans="2:9">
      <c r="B419" s="4">
        <v>10.425000000000081</v>
      </c>
      <c r="C419">
        <v>-1.3113034356149862E-5</v>
      </c>
      <c r="D419">
        <v>5.5667300896982873E-2</v>
      </c>
      <c r="E419">
        <v>515.43786470336454</v>
      </c>
      <c r="F419">
        <v>1.5338528787968304</v>
      </c>
      <c r="G419">
        <v>-1.3113034356149862E-5</v>
      </c>
      <c r="H419">
        <v>-1.3113034356149862E-5</v>
      </c>
      <c r="I419">
        <v>1.5338528787968304</v>
      </c>
    </row>
    <row r="420" spans="2:9">
      <c r="B420" s="4">
        <v>10.450000000000081</v>
      </c>
      <c r="C420">
        <v>-9.1393875815589662E-6</v>
      </c>
      <c r="D420">
        <v>5.5682436106579664E-2</v>
      </c>
      <c r="E420">
        <v>515.49979404848966</v>
      </c>
      <c r="F420">
        <v>1.5338555646791132</v>
      </c>
      <c r="G420">
        <v>-9.1393875815589662E-6</v>
      </c>
      <c r="H420">
        <v>-9.1393875815589662E-6</v>
      </c>
      <c r="I420">
        <v>1.5338555646791132</v>
      </c>
    </row>
    <row r="421" spans="2:9">
      <c r="B421" s="4">
        <v>10.475000000000081</v>
      </c>
      <c r="C421">
        <v>1.867613984057721E-5</v>
      </c>
      <c r="D421">
        <v>5.5697579548545012E-2</v>
      </c>
      <c r="E421">
        <v>515.5617570783279</v>
      </c>
      <c r="F421">
        <v>1.5338582502435538</v>
      </c>
      <c r="G421">
        <v>1.867613984057721E-5</v>
      </c>
      <c r="H421">
        <v>1.867613984057721E-5</v>
      </c>
      <c r="I421">
        <v>1.5338582502435538</v>
      </c>
    </row>
    <row r="422" spans="2:9">
      <c r="B422" s="4">
        <v>10.500000000000082</v>
      </c>
      <c r="C422">
        <v>-7.0201093017771837E-6</v>
      </c>
      <c r="D422">
        <v>5.5712731229597391E-2</v>
      </c>
      <c r="E422">
        <v>515.62375382036953</v>
      </c>
      <c r="F422">
        <v>1.5338609355162198</v>
      </c>
      <c r="G422">
        <v>-7.0201093017771837E-6</v>
      </c>
      <c r="H422">
        <v>-7.0201093017771837E-6</v>
      </c>
      <c r="I422">
        <v>1.5338609355162198</v>
      </c>
    </row>
    <row r="423" spans="2:9">
      <c r="B423" s="4">
        <v>10.525000000000082</v>
      </c>
      <c r="C423">
        <v>2.1192782797819671E-6</v>
      </c>
      <c r="D423">
        <v>5.5727891156462588E-2</v>
      </c>
      <c r="E423">
        <v>515.68578430213472</v>
      </c>
      <c r="F423">
        <v>1.5338636205218623</v>
      </c>
      <c r="G423">
        <v>2.1192782797819671E-6</v>
      </c>
      <c r="H423">
        <v>2.1192782797819671E-6</v>
      </c>
      <c r="I423">
        <v>1.5338636205218623</v>
      </c>
    </row>
    <row r="424" spans="2:9">
      <c r="B424" s="4">
        <v>10.550000000000082</v>
      </c>
      <c r="C424">
        <v>-2.6623433389759162E-5</v>
      </c>
      <c r="D424">
        <v>5.5743059335873708E-2</v>
      </c>
      <c r="E424">
        <v>515.74784855117355</v>
      </c>
      <c r="F424">
        <v>1.5338663052839046</v>
      </c>
      <c r="G424">
        <v>-2.6623433389759162E-5</v>
      </c>
      <c r="H424">
        <v>-2.6623433389759162E-5</v>
      </c>
      <c r="I424">
        <v>1.5338663052839046</v>
      </c>
    </row>
    <row r="425" spans="2:9">
      <c r="B425" s="4">
        <v>10.575000000000083</v>
      </c>
      <c r="C425">
        <v>-6.768445006053189E-5</v>
      </c>
      <c r="D425">
        <v>5.5758235774571195E-2</v>
      </c>
      <c r="E425">
        <v>515.80994659506621</v>
      </c>
      <c r="F425">
        <v>1.5338689898244326</v>
      </c>
      <c r="G425">
        <v>-6.768445006053189E-5</v>
      </c>
      <c r="H425">
        <v>-6.768445006053189E-5</v>
      </c>
      <c r="I425">
        <v>1.5338689898244326</v>
      </c>
    </row>
    <row r="426" spans="2:9">
      <c r="B426" s="4">
        <v>10.600000000000083</v>
      </c>
      <c r="C426">
        <v>-4.4504843875418321E-5</v>
      </c>
      <c r="D426">
        <v>5.5773420479302831E-2</v>
      </c>
      <c r="E426">
        <v>515.87207846142292</v>
      </c>
      <c r="F426">
        <v>1.5338716741641836</v>
      </c>
      <c r="G426">
        <v>-4.4504843875418321E-5</v>
      </c>
      <c r="H426">
        <v>-4.4504843875418321E-5</v>
      </c>
      <c r="I426">
        <v>1.5338716741641836</v>
      </c>
    </row>
    <row r="427" spans="2:9">
      <c r="B427" s="4">
        <v>10.625000000000083</v>
      </c>
      <c r="C427">
        <v>-6.3843258178427359E-5</v>
      </c>
      <c r="D427">
        <v>5.5788613456823753E-2</v>
      </c>
      <c r="E427">
        <v>515.9342441778839</v>
      </c>
      <c r="F427">
        <v>1.5338743583225365</v>
      </c>
      <c r="G427">
        <v>-6.3843258178427359E-5</v>
      </c>
      <c r="H427">
        <v>-6.3843258178427359E-5</v>
      </c>
      <c r="I427">
        <v>1.5338743583225365</v>
      </c>
    </row>
    <row r="428" spans="2:9">
      <c r="B428" s="4">
        <v>10.650000000000084</v>
      </c>
      <c r="C428">
        <v>-1.0569900420411822E-4</v>
      </c>
      <c r="D428">
        <v>5.5803814713896456E-2</v>
      </c>
      <c r="E428">
        <v>515.99644377211939</v>
      </c>
      <c r="F428">
        <v>1.5338770423175005</v>
      </c>
      <c r="G428">
        <v>-1.0569900420411822E-4</v>
      </c>
      <c r="H428">
        <v>-1.0569900420411822E-4</v>
      </c>
      <c r="I428">
        <v>1.5338770423175005</v>
      </c>
    </row>
    <row r="429" spans="2:9">
      <c r="B429" s="4">
        <v>10.675000000000084</v>
      </c>
      <c r="C429">
        <v>-1.1814976409783645E-4</v>
      </c>
      <c r="D429">
        <v>5.5819024257290815E-2</v>
      </c>
      <c r="E429">
        <v>516.05867727183022</v>
      </c>
      <c r="F429">
        <v>1.5338797261657049</v>
      </c>
      <c r="G429">
        <v>-1.1814976409783645E-4</v>
      </c>
      <c r="H429">
        <v>-1.1814976409783645E-4</v>
      </c>
      <c r="I429">
        <v>1.5338797261657049</v>
      </c>
    </row>
    <row r="430" spans="2:9">
      <c r="B430" s="4">
        <v>10.700000000000085</v>
      </c>
      <c r="C430">
        <v>-9.0334236675700108E-5</v>
      </c>
      <c r="D430">
        <v>5.5834242093784077E-2</v>
      </c>
      <c r="E430">
        <v>516.12094470474688</v>
      </c>
      <c r="F430">
        <v>1.5338824098823884</v>
      </c>
      <c r="G430">
        <v>-9.0334236675700108E-5</v>
      </c>
      <c r="H430">
        <v>-9.0334236675700108E-5</v>
      </c>
      <c r="I430">
        <v>1.5338824098823884</v>
      </c>
    </row>
    <row r="431" spans="2:9">
      <c r="B431" s="4">
        <v>10.725000000000085</v>
      </c>
      <c r="C431">
        <v>-7.8810661029386501E-5</v>
      </c>
      <c r="D431">
        <v>5.5849468230160897E-2</v>
      </c>
      <c r="E431">
        <v>516.18324609863055</v>
      </c>
      <c r="F431">
        <v>1.5338850934813888</v>
      </c>
      <c r="G431">
        <v>-7.8810661029386501E-5</v>
      </c>
      <c r="H431">
        <v>-7.8810661029386501E-5</v>
      </c>
      <c r="I431">
        <v>1.5338850934813888</v>
      </c>
    </row>
    <row r="432" spans="2:9">
      <c r="B432" s="4">
        <v>10.750000000000085</v>
      </c>
      <c r="C432">
        <v>-1.0212272210698645E-4</v>
      </c>
      <c r="D432">
        <v>5.5864702673213314E-2</v>
      </c>
      <c r="E432">
        <v>516.24558148127255</v>
      </c>
      <c r="F432">
        <v>1.533887776975132</v>
      </c>
      <c r="G432">
        <v>-1.0212272210698645E-4</v>
      </c>
      <c r="H432">
        <v>-1.0212272210698645E-4</v>
      </c>
      <c r="I432">
        <v>1.533887776975132</v>
      </c>
    </row>
    <row r="433" spans="2:9">
      <c r="B433" s="4">
        <v>10.775000000000086</v>
      </c>
      <c r="C433">
        <v>-7.1790551727609267E-5</v>
      </c>
      <c r="D433">
        <v>5.5879945429740792E-2</v>
      </c>
      <c r="E433">
        <v>516.30795088049433</v>
      </c>
      <c r="F433">
        <v>1.5338904603746213</v>
      </c>
      <c r="G433">
        <v>-7.1790551727609267E-5</v>
      </c>
      <c r="H433">
        <v>-7.1790551727609267E-5</v>
      </c>
      <c r="I433">
        <v>1.5338904603746213</v>
      </c>
    </row>
    <row r="434" spans="2:9">
      <c r="B434" s="4">
        <v>10.800000000000086</v>
      </c>
      <c r="C434">
        <v>-6.2386254361077362E-5</v>
      </c>
      <c r="D434">
        <v>5.589519650655022E-2</v>
      </c>
      <c r="E434">
        <v>516.37035432414802</v>
      </c>
      <c r="F434">
        <v>1.533893143689427</v>
      </c>
      <c r="G434">
        <v>-6.2386254361077362E-5</v>
      </c>
      <c r="H434">
        <v>-6.2386254361077362E-5</v>
      </c>
      <c r="I434">
        <v>1.533893143689427</v>
      </c>
    </row>
    <row r="435" spans="2:9">
      <c r="B435" s="4">
        <v>10.825000000000086</v>
      </c>
      <c r="C435">
        <v>-7.3380010437445401E-5</v>
      </c>
      <c r="D435">
        <v>5.591045591045591E-2</v>
      </c>
      <c r="E435">
        <v>516.43279184011601</v>
      </c>
      <c r="F435">
        <v>1.5338958269276752</v>
      </c>
      <c r="G435">
        <v>-7.3380010437445401E-5</v>
      </c>
      <c r="H435">
        <v>-7.3380010437445401E-5</v>
      </c>
      <c r="I435">
        <v>1.5338958269276752</v>
      </c>
    </row>
    <row r="436" spans="2:9">
      <c r="B436" s="4">
        <v>10.850000000000087</v>
      </c>
      <c r="C436">
        <v>-2.3576970862572677E-5</v>
      </c>
      <c r="D436">
        <v>5.5925723648279628E-2</v>
      </c>
      <c r="E436">
        <v>516.49526345631125</v>
      </c>
      <c r="F436">
        <v>1.5338985100960383</v>
      </c>
      <c r="G436">
        <v>-2.3576970862572677E-5</v>
      </c>
      <c r="H436">
        <v>-2.3576970862572677E-5</v>
      </c>
      <c r="I436">
        <v>1.5338985100960383</v>
      </c>
    </row>
    <row r="437" spans="2:9">
      <c r="B437" s="4">
        <v>10.875000000000087</v>
      </c>
      <c r="C437">
        <v>-2.0927873012845535E-5</v>
      </c>
      <c r="D437">
        <v>5.5940999726850585E-2</v>
      </c>
      <c r="E437">
        <v>516.55776920067694</v>
      </c>
      <c r="F437">
        <v>1.5339011931997222</v>
      </c>
      <c r="G437">
        <v>-2.0927873012845535E-5</v>
      </c>
      <c r="H437">
        <v>-2.0927873012845535E-5</v>
      </c>
      <c r="I437">
        <v>1.5339011931997222</v>
      </c>
    </row>
    <row r="438" spans="2:9">
      <c r="B438" s="4">
        <v>10.900000000000087</v>
      </c>
      <c r="C438">
        <v>-6.9273908770368283E-5</v>
      </c>
      <c r="D438">
        <v>5.5956284153005464E-2</v>
      </c>
      <c r="E438">
        <v>516.6203091011871</v>
      </c>
      <c r="F438">
        <v>1.5339038762424575</v>
      </c>
      <c r="G438">
        <v>-6.9273908770368283E-5</v>
      </c>
      <c r="H438">
        <v>-6.9273908770368283E-5</v>
      </c>
      <c r="I438">
        <v>1.5339038762424575</v>
      </c>
    </row>
    <row r="439" spans="2:9">
      <c r="B439" s="4">
        <v>10.925000000000088</v>
      </c>
      <c r="C439">
        <v>-5.033285914481818E-5</v>
      </c>
      <c r="D439">
        <v>5.597157693358841E-2</v>
      </c>
      <c r="E439">
        <v>516.68288318584632</v>
      </c>
      <c r="F439">
        <v>1.5339065592264878</v>
      </c>
      <c r="G439">
        <v>-5.033285914481818E-5</v>
      </c>
      <c r="H439">
        <v>-5.033285914481818E-5</v>
      </c>
      <c r="I439">
        <v>1.5339065592264878</v>
      </c>
    </row>
    <row r="440" spans="2:9">
      <c r="B440" s="4">
        <v>10.950000000000088</v>
      </c>
      <c r="C440">
        <v>-9.5367522590182303E-6</v>
      </c>
      <c r="D440">
        <v>5.5986878075451066E-2</v>
      </c>
      <c r="E440">
        <v>516.74549148268954</v>
      </c>
      <c r="F440">
        <v>1.5339092421525589</v>
      </c>
      <c r="G440">
        <v>-9.5367522590182303E-6</v>
      </c>
      <c r="H440">
        <v>-9.5367522590182303E-6</v>
      </c>
      <c r="I440">
        <v>1.5339092421525589</v>
      </c>
    </row>
    <row r="441" spans="2:9">
      <c r="B441" s="4">
        <v>10.975000000000088</v>
      </c>
      <c r="C441">
        <v>5.5631054844272537E-6</v>
      </c>
      <c r="D441">
        <v>5.6002187585452556E-2</v>
      </c>
      <c r="E441">
        <v>516.80813401978264</v>
      </c>
      <c r="F441">
        <v>1.5339119250199078</v>
      </c>
      <c r="G441">
        <v>5.5631054844272537E-6</v>
      </c>
      <c r="H441">
        <v>5.5631054844272537E-6</v>
      </c>
      <c r="I441">
        <v>1.5339119250199078</v>
      </c>
    </row>
    <row r="442" spans="2:9">
      <c r="B442" s="4">
        <v>11.000000000000089</v>
      </c>
      <c r="C442">
        <v>5.218722763962735E-5</v>
      </c>
      <c r="D442">
        <v>5.6017505470459521E-2</v>
      </c>
      <c r="E442">
        <v>516.87081082522195</v>
      </c>
      <c r="F442">
        <v>1.5339146078262529</v>
      </c>
      <c r="G442">
        <v>5.218722763962735E-5</v>
      </c>
      <c r="H442">
        <v>5.218722763962735E-5</v>
      </c>
      <c r="I442">
        <v>1.5339146078262529</v>
      </c>
    </row>
    <row r="443" spans="2:9">
      <c r="B443" s="4">
        <v>11.025000000000089</v>
      </c>
      <c r="C443">
        <v>6.9936183232800097E-5</v>
      </c>
      <c r="D443">
        <v>5.6032831737346099E-2</v>
      </c>
      <c r="E443">
        <v>516.93352192713496</v>
      </c>
      <c r="F443">
        <v>1.5339172905677816</v>
      </c>
      <c r="G443">
        <v>6.9936183232800097E-5</v>
      </c>
      <c r="H443">
        <v>6.9936183232800097E-5</v>
      </c>
      <c r="I443">
        <v>1.5339172905677816</v>
      </c>
    </row>
    <row r="444" spans="2:9">
      <c r="B444" s="4">
        <v>11.05000000000009</v>
      </c>
      <c r="C444">
        <v>5.8677517371459247E-5</v>
      </c>
      <c r="D444">
        <v>5.6048166392993981E-2</v>
      </c>
      <c r="E444">
        <v>516.99626735367951</v>
      </c>
      <c r="F444">
        <v>1.5339199732391409</v>
      </c>
      <c r="G444">
        <v>5.8677517371459247E-5</v>
      </c>
      <c r="H444">
        <v>5.8677517371459247E-5</v>
      </c>
      <c r="I444">
        <v>1.5339199732391409</v>
      </c>
    </row>
    <row r="445" spans="2:9">
      <c r="B445" s="4">
        <v>11.07500000000009</v>
      </c>
      <c r="C445">
        <v>6.3313438608481927E-5</v>
      </c>
      <c r="D445">
        <v>5.6063509444292364E-2</v>
      </c>
      <c r="E445">
        <v>517.05904713304449</v>
      </c>
      <c r="F445">
        <v>1.5339226558334247</v>
      </c>
      <c r="G445">
        <v>6.3313438608481927E-5</v>
      </c>
      <c r="H445">
        <v>6.3313438608481927E-5</v>
      </c>
      <c r="I445">
        <v>1.5339226558334247</v>
      </c>
    </row>
    <row r="446" spans="2:9">
      <c r="B446" s="4">
        <v>11.10000000000009</v>
      </c>
      <c r="C446">
        <v>2.6623433389758962E-5</v>
      </c>
      <c r="D446">
        <v>5.607886089813801E-2</v>
      </c>
      <c r="E446">
        <v>517.12186129344968</v>
      </c>
      <c r="F446">
        <v>1.5339253383421654</v>
      </c>
      <c r="G446">
        <v>2.6623433389758962E-5</v>
      </c>
      <c r="H446">
        <v>2.6623433389758962E-5</v>
      </c>
      <c r="I446">
        <v>1.5339253383421654</v>
      </c>
    </row>
    <row r="447" spans="2:9">
      <c r="B447" s="4">
        <v>11.125000000000091</v>
      </c>
      <c r="C447">
        <v>2.2782241507654546E-5</v>
      </c>
      <c r="D447">
        <v>5.6094220761435221E-2</v>
      </c>
      <c r="E447">
        <v>517.18470986314571</v>
      </c>
      <c r="F447">
        <v>1.5339280207553203</v>
      </c>
      <c r="G447">
        <v>2.2782241507654546E-5</v>
      </c>
      <c r="H447">
        <v>2.2782241507654546E-5</v>
      </c>
      <c r="I447">
        <v>1.5339280207553203</v>
      </c>
    </row>
    <row r="448" spans="2:9">
      <c r="B448" s="4">
        <v>11.150000000000091</v>
      </c>
      <c r="C448">
        <v>7.4572104469822784E-5</v>
      </c>
      <c r="D448">
        <v>5.6109589041095892E-2</v>
      </c>
      <c r="E448">
        <v>517.24759287041411</v>
      </c>
      <c r="F448">
        <v>1.5339307030612628</v>
      </c>
      <c r="G448">
        <v>7.4572104469822784E-5</v>
      </c>
      <c r="H448">
        <v>7.4572104469822784E-5</v>
      </c>
      <c r="I448">
        <v>1.5339307030612628</v>
      </c>
    </row>
    <row r="449" spans="2:9">
      <c r="B449" s="4">
        <v>11.175000000000091</v>
      </c>
      <c r="C449">
        <v>7.2850190867500023E-5</v>
      </c>
      <c r="D449">
        <v>5.6124965744039461E-2</v>
      </c>
      <c r="E449">
        <v>517.31051034356767</v>
      </c>
      <c r="F449">
        <v>1.5339333852467696</v>
      </c>
      <c r="G449">
        <v>7.2850190867500023E-5</v>
      </c>
      <c r="H449">
        <v>7.2850190867500023E-5</v>
      </c>
      <c r="I449">
        <v>1.5339333852467696</v>
      </c>
    </row>
    <row r="450" spans="2:9">
      <c r="B450" s="4">
        <v>11.200000000000092</v>
      </c>
      <c r="C450">
        <v>2.6490978497264001E-7</v>
      </c>
      <c r="D450">
        <v>5.6140350877192984E-2</v>
      </c>
      <c r="E450">
        <v>517.37346231094978</v>
      </c>
      <c r="F450">
        <v>1.5339360672970117</v>
      </c>
      <c r="G450">
        <v>2.6490978497264001E-7</v>
      </c>
      <c r="H450">
        <v>2.6490978497264001E-7</v>
      </c>
      <c r="I450">
        <v>1.5339360672970117</v>
      </c>
    </row>
    <row r="451" spans="2:9">
      <c r="B451" s="4">
        <v>11.225000000000092</v>
      </c>
      <c r="C451">
        <v>-4.609430258525451E-5</v>
      </c>
      <c r="D451">
        <v>5.6155744447491086E-2</v>
      </c>
      <c r="E451">
        <v>517.43644880093541</v>
      </c>
      <c r="F451">
        <v>1.5339387491955416</v>
      </c>
      <c r="G451">
        <v>-4.609430258525451E-5</v>
      </c>
      <c r="H451">
        <v>-4.609430258525451E-5</v>
      </c>
      <c r="I451">
        <v>1.5339387491955416</v>
      </c>
    </row>
    <row r="452" spans="2:9">
      <c r="B452" s="4">
        <v>11.250000000000092</v>
      </c>
      <c r="C452">
        <v>6.8876544092909696E-6</v>
      </c>
      <c r="D452">
        <v>5.6171146461876029E-2</v>
      </c>
      <c r="E452">
        <v>517.49946984193036</v>
      </c>
      <c r="F452">
        <v>1.5339414309242829</v>
      </c>
      <c r="G452">
        <v>6.8876544092909696E-6</v>
      </c>
      <c r="H452">
        <v>6.8876544092909696E-6</v>
      </c>
      <c r="I452">
        <v>1.5339414309242829</v>
      </c>
    </row>
    <row r="453" spans="2:9">
      <c r="B453" s="4">
        <v>11.275000000000093</v>
      </c>
      <c r="C453">
        <v>4.7153941725145477E-5</v>
      </c>
      <c r="D453">
        <v>5.6186556927297668E-2</v>
      </c>
      <c r="E453">
        <v>517.5625254623717</v>
      </c>
      <c r="F453">
        <v>1.5339441124635198</v>
      </c>
      <c r="G453">
        <v>4.7153941725145477E-5</v>
      </c>
      <c r="H453">
        <v>4.7153941725145477E-5</v>
      </c>
      <c r="I453">
        <v>1.5339441124635198</v>
      </c>
    </row>
    <row r="454" spans="2:9">
      <c r="B454" s="4">
        <v>11.300000000000093</v>
      </c>
      <c r="C454">
        <v>3.576282097131765E-6</v>
      </c>
      <c r="D454">
        <v>5.6201975850713501E-2</v>
      </c>
      <c r="E454">
        <v>517.62561569072761</v>
      </c>
      <c r="F454">
        <v>1.5339467937918856</v>
      </c>
      <c r="G454">
        <v>3.576282097131765E-6</v>
      </c>
      <c r="H454">
        <v>3.576282097131765E-6</v>
      </c>
      <c r="I454">
        <v>1.5339467937918856</v>
      </c>
    </row>
    <row r="455" spans="2:9">
      <c r="B455" s="4">
        <v>11.325000000000093</v>
      </c>
      <c r="C455">
        <v>-2.9404986131972879E-5</v>
      </c>
      <c r="D455">
        <v>5.6217403239088665E-2</v>
      </c>
      <c r="E455">
        <v>517.6887405554977</v>
      </c>
      <c r="F455">
        <v>1.5339494748863511</v>
      </c>
      <c r="G455">
        <v>-2.9404986131972879E-5</v>
      </c>
      <c r="H455">
        <v>-2.9404986131972879E-5</v>
      </c>
      <c r="I455">
        <v>1.5339494748863511</v>
      </c>
    </row>
    <row r="456" spans="2:9">
      <c r="B456" s="4">
        <v>11.350000000000094</v>
      </c>
      <c r="C456">
        <v>-3.6557550326236346E-5</v>
      </c>
      <c r="D456">
        <v>5.6232839099395936E-2</v>
      </c>
      <c r="E456">
        <v>517.75190008521281</v>
      </c>
      <c r="F456">
        <v>1.5339521557222149</v>
      </c>
      <c r="G456">
        <v>-3.6557550326236346E-5</v>
      </c>
      <c r="H456">
        <v>-3.6557550326236346E-5</v>
      </c>
      <c r="I456">
        <v>1.5339521557222149</v>
      </c>
    </row>
    <row r="457" spans="2:9">
      <c r="B457" s="4">
        <v>11.375000000000094</v>
      </c>
      <c r="C457">
        <v>-5.6558239091677286E-5</v>
      </c>
      <c r="D457">
        <v>5.6248283438615765E-2</v>
      </c>
      <c r="E457">
        <v>517.81509430843494</v>
      </c>
      <c r="F457">
        <v>1.5339548362730908</v>
      </c>
      <c r="G457">
        <v>-5.6558239091677286E-5</v>
      </c>
      <c r="H457">
        <v>-5.6558239091677286E-5</v>
      </c>
      <c r="I457">
        <v>1.5339548362730908</v>
      </c>
    </row>
    <row r="458" spans="2:9">
      <c r="B458" s="4">
        <v>11.400000000000095</v>
      </c>
      <c r="C458">
        <v>-5.0465314037304643E-5</v>
      </c>
      <c r="D458">
        <v>5.6263736263736264E-2</v>
      </c>
      <c r="E458">
        <v>517.8783232537578</v>
      </c>
      <c r="F458">
        <v>1.5339575165108974</v>
      </c>
      <c r="G458">
        <v>-5.0465314037304643E-5</v>
      </c>
      <c r="H458">
        <v>-5.0465314037304643E-5</v>
      </c>
      <c r="I458">
        <v>1.5339575165108974</v>
      </c>
    </row>
    <row r="459" spans="2:9">
      <c r="B459" s="4">
        <v>11.425000000000095</v>
      </c>
      <c r="C459">
        <v>-3.4570726938940944E-5</v>
      </c>
      <c r="D459">
        <v>5.6279197581753232E-2</v>
      </c>
      <c r="E459">
        <v>517.94158694980626</v>
      </c>
      <c r="F459">
        <v>1.5339601964058478</v>
      </c>
      <c r="G459">
        <v>-3.4570726938940944E-5</v>
      </c>
      <c r="H459">
        <v>-3.4570726938940944E-5</v>
      </c>
      <c r="I459">
        <v>1.5339601964058478</v>
      </c>
    </row>
    <row r="460" spans="2:9">
      <c r="B460" s="4">
        <v>11.450000000000095</v>
      </c>
      <c r="C460">
        <v>-4.9273220004927308E-5</v>
      </c>
      <c r="D460">
        <v>5.6294667399670151E-2</v>
      </c>
      <c r="E460">
        <v>518.00488542523681</v>
      </c>
      <c r="F460">
        <v>1.5339628759264365</v>
      </c>
      <c r="G460">
        <v>-4.9273220004927308E-5</v>
      </c>
      <c r="H460">
        <v>-4.9273220004927308E-5</v>
      </c>
      <c r="I460">
        <v>1.5339628759264365</v>
      </c>
    </row>
    <row r="461" spans="2:9">
      <c r="B461" s="4">
        <v>11.475000000000096</v>
      </c>
      <c r="C461">
        <v>-6.1459070113672825E-5</v>
      </c>
      <c r="D461">
        <v>5.631014572449821E-2</v>
      </c>
      <c r="E461">
        <v>518.0682187087375</v>
      </c>
      <c r="F461">
        <v>1.5339655550394298</v>
      </c>
      <c r="G461">
        <v>-6.1459070113672825E-5</v>
      </c>
      <c r="H461">
        <v>-6.1459070113672825E-5</v>
      </c>
      <c r="I461">
        <v>1.5339655550394298</v>
      </c>
    </row>
    <row r="462" spans="2:9">
      <c r="B462" s="4">
        <v>11.500000000000096</v>
      </c>
      <c r="C462">
        <v>-1.6159496883336375E-5</v>
      </c>
      <c r="D462">
        <v>5.6325632563256324E-2</v>
      </c>
      <c r="E462">
        <v>518.13158682902781</v>
      </c>
      <c r="F462">
        <v>1.5339682337098544</v>
      </c>
      <c r="G462">
        <v>-1.6159496883336375E-5</v>
      </c>
      <c r="H462">
        <v>-1.6159496883336375E-5</v>
      </c>
      <c r="I462">
        <v>1.5339682337098544</v>
      </c>
    </row>
    <row r="463" spans="2:9">
      <c r="B463" s="4">
        <v>11.525000000000096</v>
      </c>
      <c r="C463">
        <v>4.1193471563259073E-5</v>
      </c>
      <c r="D463">
        <v>5.6341127922971114E-2</v>
      </c>
      <c r="E463">
        <v>518.19498981485879</v>
      </c>
      <c r="F463">
        <v>1.5339709119009859</v>
      </c>
      <c r="G463">
        <v>4.1193471563259073E-5</v>
      </c>
      <c r="H463">
        <v>4.1193471563259073E-5</v>
      </c>
      <c r="I463">
        <v>1.5339709119009859</v>
      </c>
    </row>
    <row r="464" spans="2:9">
      <c r="B464" s="4">
        <v>11.550000000000097</v>
      </c>
      <c r="C464">
        <v>7.2850190867500753E-6</v>
      </c>
      <c r="D464">
        <v>5.635663181067694E-2</v>
      </c>
      <c r="E464">
        <v>518.25842769501332</v>
      </c>
      <c r="F464">
        <v>1.5339735895743376</v>
      </c>
      <c r="G464">
        <v>7.2850190867500753E-6</v>
      </c>
      <c r="H464">
        <v>7.2850190867500753E-6</v>
      </c>
      <c r="I464">
        <v>1.5339735895743376</v>
      </c>
    </row>
    <row r="465" spans="2:9">
      <c r="B465" s="4">
        <v>11.575000000000097</v>
      </c>
      <c r="C465">
        <v>-3.7087369896180719E-6</v>
      </c>
      <c r="D465">
        <v>5.6372144233415911E-2</v>
      </c>
      <c r="E465">
        <v>518.32190049830581</v>
      </c>
      <c r="F465">
        <v>1.5339762666896497</v>
      </c>
      <c r="G465">
        <v>-3.7087369896180719E-6</v>
      </c>
      <c r="H465">
        <v>-3.7087369896180719E-6</v>
      </c>
      <c r="I465">
        <v>1.5339762666896497</v>
      </c>
    </row>
    <row r="466" spans="2:9">
      <c r="B466" s="4">
        <v>11.600000000000097</v>
      </c>
      <c r="C466">
        <v>3.3511087799049963E-5</v>
      </c>
      <c r="D466">
        <v>5.6387665198237888E-2</v>
      </c>
      <c r="E466">
        <v>518.38540825358245</v>
      </c>
      <c r="F466">
        <v>1.5339789432048778</v>
      </c>
      <c r="G466">
        <v>3.3511087799049963E-5</v>
      </c>
      <c r="H466">
        <v>3.3511087799049963E-5</v>
      </c>
      <c r="I466">
        <v>1.5339789432048778</v>
      </c>
    </row>
    <row r="467" spans="2:9">
      <c r="B467" s="4">
        <v>11.625000000000098</v>
      </c>
      <c r="C467">
        <v>5.1789862962168272E-5</v>
      </c>
      <c r="D467">
        <v>5.6403194712200497E-2</v>
      </c>
      <c r="E467">
        <v>518.44895098972142</v>
      </c>
      <c r="F467">
        <v>1.5339816190761815</v>
      </c>
      <c r="G467">
        <v>5.1789862962168272E-5</v>
      </c>
      <c r="H467">
        <v>5.1789862962168272E-5</v>
      </c>
      <c r="I467">
        <v>1.5339816190761815</v>
      </c>
    </row>
    <row r="468" spans="2:9">
      <c r="B468" s="4">
        <v>11.650000000000098</v>
      </c>
      <c r="C468">
        <v>6.9538818555341033E-5</v>
      </c>
      <c r="D468">
        <v>5.6418732782369148E-2</v>
      </c>
      <c r="E468">
        <v>518.51252873563226</v>
      </c>
      <c r="F468">
        <v>1.5339842942579136</v>
      </c>
      <c r="G468">
        <v>6.9538818555341033E-5</v>
      </c>
      <c r="H468">
        <v>6.9538818555341033E-5</v>
      </c>
      <c r="I468">
        <v>1.5339842942579136</v>
      </c>
    </row>
    <row r="469" spans="2:9">
      <c r="B469" s="4">
        <v>11.675000000000098</v>
      </c>
      <c r="C469">
        <v>4.2385565595636334E-5</v>
      </c>
      <c r="D469">
        <v>5.6434279415817031E-2</v>
      </c>
      <c r="E469">
        <v>518.57614152025667</v>
      </c>
      <c r="F469">
        <v>1.5339869687026086</v>
      </c>
      <c r="G469">
        <v>4.2385565595636334E-5</v>
      </c>
      <c r="H469">
        <v>4.2385565595636334E-5</v>
      </c>
      <c r="I469">
        <v>1.5339869687026086</v>
      </c>
    </row>
    <row r="470" spans="2:9">
      <c r="B470" s="4">
        <v>11.700000000000099</v>
      </c>
      <c r="C470">
        <v>5.4306505919409053E-5</v>
      </c>
      <c r="D470">
        <v>5.644983461962514E-2</v>
      </c>
      <c r="E470">
        <v>518.63978937256843</v>
      </c>
      <c r="F470">
        <v>1.5339896423609716</v>
      </c>
      <c r="G470">
        <v>5.4306505919409053E-5</v>
      </c>
      <c r="H470">
        <v>5.4306505919409053E-5</v>
      </c>
      <c r="I470">
        <v>1.5339896423609716</v>
      </c>
    </row>
    <row r="471" spans="2:9">
      <c r="B471" s="4">
        <v>11.725000000000099</v>
      </c>
      <c r="C471">
        <v>8.1062394201654477E-5</v>
      </c>
      <c r="D471">
        <v>5.6465398400882272E-2</v>
      </c>
      <c r="E471">
        <v>518.70347232157292</v>
      </c>
      <c r="F471">
        <v>1.5339923151818671</v>
      </c>
      <c r="G471">
        <v>8.1062394201654477E-5</v>
      </c>
      <c r="H471">
        <v>8.1062394201654477E-5</v>
      </c>
      <c r="I471">
        <v>1.5339923151818671</v>
      </c>
    </row>
    <row r="472" spans="2:9">
      <c r="B472" s="4">
        <v>11.750000000000099</v>
      </c>
      <c r="C472">
        <v>8.5565860546191229E-5</v>
      </c>
      <c r="D472">
        <v>5.6480970766685054E-2</v>
      </c>
      <c r="E472">
        <v>518.76719039630768</v>
      </c>
      <c r="F472">
        <v>1.5339949871123071</v>
      </c>
      <c r="G472">
        <v>8.5565860546191229E-5</v>
      </c>
      <c r="H472">
        <v>8.5565860546191229E-5</v>
      </c>
      <c r="I472">
        <v>1.5339949871123071</v>
      </c>
    </row>
    <row r="473" spans="2:9">
      <c r="B473" s="4">
        <v>11.7750000000001</v>
      </c>
      <c r="C473">
        <v>1.0821564716135915E-4</v>
      </c>
      <c r="D473">
        <v>5.6496551724137929E-2</v>
      </c>
      <c r="E473">
        <v>518.83094362584222</v>
      </c>
      <c r="F473">
        <v>1.5339976580974408</v>
      </c>
      <c r="G473">
        <v>1.0821564716135915E-4</v>
      </c>
      <c r="H473">
        <v>1.0821564716135915E-4</v>
      </c>
      <c r="I473">
        <v>1.5339976580974408</v>
      </c>
    </row>
    <row r="474" spans="2:9">
      <c r="B474" s="4">
        <v>11.8000000000001</v>
      </c>
      <c r="C474">
        <v>6.8081814737990765E-5</v>
      </c>
      <c r="D474">
        <v>5.6512141280353201E-2</v>
      </c>
      <c r="E474">
        <v>518.89473203927844</v>
      </c>
      <c r="F474">
        <v>1.5340003280805428</v>
      </c>
      <c r="G474">
        <v>6.8081814737990765E-5</v>
      </c>
      <c r="H474">
        <v>6.8081814737990765E-5</v>
      </c>
      <c r="I474">
        <v>1.5340003280805428</v>
      </c>
    </row>
    <row r="475" spans="2:9">
      <c r="B475" s="4">
        <v>11.825000000000101</v>
      </c>
      <c r="C475">
        <v>5.8677517371459192E-5</v>
      </c>
      <c r="D475">
        <v>5.6527739442451007E-2</v>
      </c>
      <c r="E475">
        <v>518.95855566574983</v>
      </c>
      <c r="F475">
        <v>1.5340029970030016</v>
      </c>
      <c r="G475">
        <v>5.8677517371459192E-5</v>
      </c>
      <c r="H475">
        <v>5.8677517371459192E-5</v>
      </c>
      <c r="I475">
        <v>1.5340029970030016</v>
      </c>
    </row>
    <row r="476" spans="2:9">
      <c r="B476" s="4">
        <v>11.850000000000101</v>
      </c>
      <c r="C476">
        <v>8.5963225223650158E-5</v>
      </c>
      <c r="D476">
        <v>5.6543346217559361E-2</v>
      </c>
      <c r="E476">
        <v>519.02241453442252</v>
      </c>
      <c r="F476">
        <v>1.534005664804309</v>
      </c>
      <c r="G476">
        <v>8.5963225223650158E-5</v>
      </c>
      <c r="H476">
        <v>8.5963225223650158E-5</v>
      </c>
      <c r="I476">
        <v>1.534005664804309</v>
      </c>
    </row>
    <row r="477" spans="2:9">
      <c r="B477" s="4">
        <v>11.875000000000101</v>
      </c>
      <c r="C477">
        <v>4.8875855327468305E-5</v>
      </c>
      <c r="D477">
        <v>5.6558961612814138E-2</v>
      </c>
      <c r="E477">
        <v>519.0863086744946</v>
      </c>
      <c r="F477">
        <v>1.5340083314220476</v>
      </c>
      <c r="G477">
        <v>4.8875855327468305E-5</v>
      </c>
      <c r="H477">
        <v>4.8875855327468305E-5</v>
      </c>
      <c r="I477">
        <v>1.5340083314220476</v>
      </c>
    </row>
    <row r="478" spans="2:9">
      <c r="B478" s="4">
        <v>11.900000000000102</v>
      </c>
      <c r="C478">
        <v>3.0464625271863659E-5</v>
      </c>
      <c r="D478">
        <v>5.6574585635359116E-2</v>
      </c>
      <c r="E478">
        <v>519.15023811519654</v>
      </c>
      <c r="F478">
        <v>1.5340109967918814</v>
      </c>
      <c r="G478">
        <v>3.0464625271863659E-5</v>
      </c>
      <c r="H478">
        <v>3.0464625271863659E-5</v>
      </c>
      <c r="I478">
        <v>1.5340109967918814</v>
      </c>
    </row>
    <row r="479" spans="2:9">
      <c r="B479" s="4">
        <v>11.925000000000102</v>
      </c>
      <c r="C479">
        <v>5.0200404252331927E-5</v>
      </c>
      <c r="D479">
        <v>5.6590218292345951E-2</v>
      </c>
      <c r="E479">
        <v>519.21420288579122</v>
      </c>
      <c r="F479">
        <v>1.5340136608475421</v>
      </c>
      <c r="G479">
        <v>5.0200404252331927E-5</v>
      </c>
      <c r="H479">
        <v>5.0200404252331927E-5</v>
      </c>
      <c r="I479">
        <v>1.5340136608475421</v>
      </c>
    </row>
    <row r="480" spans="2:9">
      <c r="B480" s="4">
        <v>11.950000000000102</v>
      </c>
      <c r="C480">
        <v>3.4173362261481785E-5</v>
      </c>
      <c r="D480">
        <v>5.660585959093422E-2</v>
      </c>
      <c r="E480">
        <v>519.27820301557347</v>
      </c>
      <c r="F480">
        <v>1.5340163235208202</v>
      </c>
      <c r="G480">
        <v>3.4173362261481785E-5</v>
      </c>
      <c r="H480">
        <v>3.4173362261481785E-5</v>
      </c>
      <c r="I480">
        <v>1.5340163235208202</v>
      </c>
    </row>
    <row r="481" spans="2:9">
      <c r="B481" s="4">
        <v>11.975000000000103</v>
      </c>
      <c r="C481">
        <v>5.0332859144818805E-6</v>
      </c>
      <c r="D481">
        <v>5.6621509538291405E-2</v>
      </c>
      <c r="E481">
        <v>519.34223853387107</v>
      </c>
      <c r="F481">
        <v>1.5340189847415515</v>
      </c>
      <c r="G481">
        <v>5.0332859144818805E-6</v>
      </c>
      <c r="H481">
        <v>5.0332859144818805E-6</v>
      </c>
      <c r="I481">
        <v>1.5340189847415515</v>
      </c>
    </row>
    <row r="482" spans="2:9">
      <c r="B482" s="4">
        <v>12.000000000000103</v>
      </c>
      <c r="C482">
        <v>1.4437583281013725E-5</v>
      </c>
      <c r="D482">
        <v>5.663716814159292E-2</v>
      </c>
      <c r="E482">
        <v>519.40630947004377</v>
      </c>
      <c r="F482">
        <v>1.5340216444376076</v>
      </c>
      <c r="G482">
        <v>1.4437583281013725E-5</v>
      </c>
      <c r="H482">
        <v>1.4437583281013725E-5</v>
      </c>
      <c r="I482">
        <v>1.5340216444376076</v>
      </c>
    </row>
    <row r="483" spans="2:9">
      <c r="B483" s="4">
        <v>12.025000000000103</v>
      </c>
      <c r="C483">
        <v>1.3113034356149889E-5</v>
      </c>
      <c r="D483">
        <v>5.6652835408022129E-2</v>
      </c>
      <c r="E483">
        <v>519.47041585348404</v>
      </c>
      <c r="F483">
        <v>1.5340243025348832</v>
      </c>
      <c r="G483">
        <v>1.3113034356149889E-5</v>
      </c>
      <c r="H483">
        <v>1.3113034356149889E-5</v>
      </c>
      <c r="I483">
        <v>1.5340243025348832</v>
      </c>
    </row>
    <row r="484" spans="2:9">
      <c r="B484" s="4">
        <v>12.050000000000104</v>
      </c>
      <c r="C484">
        <v>-1.3245489248629354E-7</v>
      </c>
      <c r="D484">
        <v>5.6668511344770335E-2</v>
      </c>
      <c r="E484">
        <v>519.53455771361689</v>
      </c>
      <c r="F484">
        <v>1.5340269589572855</v>
      </c>
      <c r="G484">
        <v>-1.3245489248629354E-7</v>
      </c>
      <c r="H484">
        <v>-1.3245489248629354E-7</v>
      </c>
      <c r="I484">
        <v>1.5340269589572855</v>
      </c>
    </row>
    <row r="485" spans="2:9">
      <c r="B485" s="4">
        <v>12.075000000000104</v>
      </c>
      <c r="C485">
        <v>1.9338414303009207E-5</v>
      </c>
      <c r="D485">
        <v>5.6684195959036815E-2</v>
      </c>
      <c r="E485">
        <v>519.59873507989994</v>
      </c>
      <c r="F485">
        <v>1.5340296136267229</v>
      </c>
      <c r="G485">
        <v>1.9338414303009207E-5</v>
      </c>
      <c r="H485">
        <v>1.9338414303009207E-5</v>
      </c>
      <c r="I485">
        <v>1.5340296136267229</v>
      </c>
    </row>
    <row r="486" spans="2:9">
      <c r="B486" s="4">
        <v>12.100000000000104</v>
      </c>
      <c r="C486">
        <v>-1.4570038173499171E-6</v>
      </c>
      <c r="D486">
        <v>5.6699889258028796E-2</v>
      </c>
      <c r="E486">
        <v>519.66294798182309</v>
      </c>
      <c r="F486">
        <v>1.534032266463093</v>
      </c>
      <c r="G486">
        <v>-1.4570038173499171E-6</v>
      </c>
      <c r="H486">
        <v>-1.4570038173499171E-6</v>
      </c>
      <c r="I486">
        <v>1.534032266463093</v>
      </c>
    </row>
    <row r="487" spans="2:9">
      <c r="B487" s="4">
        <v>12.125000000000105</v>
      </c>
      <c r="C487">
        <v>-5.2717047209572728E-5</v>
      </c>
      <c r="D487">
        <v>5.6715591248961507E-2</v>
      </c>
      <c r="E487">
        <v>519.72719644890935</v>
      </c>
      <c r="F487">
        <v>1.534034917384272</v>
      </c>
      <c r="G487">
        <v>-5.2717047209572728E-5</v>
      </c>
      <c r="H487">
        <v>-5.2717047209572728E-5</v>
      </c>
      <c r="I487">
        <v>1.534034917384272</v>
      </c>
    </row>
    <row r="488" spans="2:9">
      <c r="B488" s="4">
        <v>12.150000000000105</v>
      </c>
      <c r="C488">
        <v>-3.2716358444131815E-5</v>
      </c>
      <c r="D488">
        <v>5.6731301939058169E-2</v>
      </c>
      <c r="E488">
        <v>519.79148051071422</v>
      </c>
      <c r="F488">
        <v>1.534037566306103</v>
      </c>
      <c r="G488">
        <v>-3.2716358444131815E-5</v>
      </c>
      <c r="H488">
        <v>-3.2716358444131815E-5</v>
      </c>
      <c r="I488">
        <v>1.534037566306103</v>
      </c>
    </row>
    <row r="489" spans="2:9">
      <c r="B489" s="4">
        <v>12.175000000000106</v>
      </c>
      <c r="C489">
        <v>1.37753088185817E-5</v>
      </c>
      <c r="D489">
        <v>5.6747021335550013E-2</v>
      </c>
      <c r="E489">
        <v>519.85580019682595</v>
      </c>
      <c r="F489">
        <v>1.5340402131423845</v>
      </c>
      <c r="G489">
        <v>1.37753088185817E-5</v>
      </c>
      <c r="H489">
        <v>1.37753088185817E-5</v>
      </c>
      <c r="I489">
        <v>1.5340402131423845</v>
      </c>
    </row>
    <row r="490" spans="2:9">
      <c r="B490" s="4">
        <v>12.200000000000106</v>
      </c>
      <c r="C490">
        <v>3.9074193283477079E-5</v>
      </c>
      <c r="D490">
        <v>5.6762749445676275E-2</v>
      </c>
      <c r="E490">
        <v>519.92015553686576</v>
      </c>
      <c r="F490">
        <v>1.5340428578048597</v>
      </c>
      <c r="G490">
        <v>3.9074193283477079E-5</v>
      </c>
      <c r="H490">
        <v>3.9074193283477079E-5</v>
      </c>
      <c r="I490">
        <v>1.5340428578048597</v>
      </c>
    </row>
    <row r="491" spans="2:9">
      <c r="B491" s="4">
        <v>12.225000000000106</v>
      </c>
      <c r="C491">
        <v>3.8279463928559107E-5</v>
      </c>
      <c r="D491">
        <v>5.6778486276684227E-2</v>
      </c>
      <c r="E491">
        <v>519.9845465604875</v>
      </c>
      <c r="F491">
        <v>1.5340455002032045</v>
      </c>
      <c r="G491">
        <v>3.8279463928559107E-5</v>
      </c>
      <c r="H491">
        <v>3.8279463928559107E-5</v>
      </c>
      <c r="I491">
        <v>1.5340455002032045</v>
      </c>
    </row>
    <row r="492" spans="2:9">
      <c r="B492" s="4">
        <v>12.250000000000107</v>
      </c>
      <c r="C492">
        <v>6.8876544092910221E-6</v>
      </c>
      <c r="D492">
        <v>5.679423183582917E-2</v>
      </c>
      <c r="E492">
        <v>520.04897329737798</v>
      </c>
      <c r="F492">
        <v>1.5340481402450161</v>
      </c>
      <c r="G492">
        <v>6.8876544092910221E-6</v>
      </c>
      <c r="H492">
        <v>6.8876544092910221E-6</v>
      </c>
      <c r="I492">
        <v>1.5340481402450161</v>
      </c>
    </row>
    <row r="493" spans="2:9">
      <c r="B493" s="4">
        <v>12.275000000000107</v>
      </c>
      <c r="C493">
        <v>-9.1393875815590187E-6</v>
      </c>
      <c r="D493">
        <v>5.6809986130374482E-2</v>
      </c>
      <c r="E493">
        <v>520.113435777257</v>
      </c>
      <c r="F493">
        <v>1.5340507778358026</v>
      </c>
      <c r="G493">
        <v>-9.1393875815590187E-6</v>
      </c>
      <c r="H493">
        <v>-9.1393875815590187E-6</v>
      </c>
      <c r="I493">
        <v>1.5340507778358026</v>
      </c>
    </row>
    <row r="494" spans="2:9">
      <c r="B494" s="4">
        <v>12.300000000000107</v>
      </c>
      <c r="C494">
        <v>-1.1920940323772771E-6</v>
      </c>
      <c r="D494">
        <v>5.6825749167591567E-2</v>
      </c>
      <c r="E494">
        <v>520.17793402987741</v>
      </c>
      <c r="F494">
        <v>1.53405341287897</v>
      </c>
      <c r="G494">
        <v>-1.1920940323772771E-6</v>
      </c>
      <c r="H494">
        <v>-1.1920940323772771E-6</v>
      </c>
      <c r="I494">
        <v>1.53405341287897</v>
      </c>
    </row>
    <row r="495" spans="2:9">
      <c r="B495" s="4">
        <v>12.325000000000108</v>
      </c>
      <c r="C495">
        <v>2.9272531239486222E-5</v>
      </c>
      <c r="D495">
        <v>5.6841520954759923E-2</v>
      </c>
      <c r="E495">
        <v>520.24246808502494</v>
      </c>
      <c r="F495">
        <v>1.5340560452758127</v>
      </c>
      <c r="G495">
        <v>2.9272531239486222E-5</v>
      </c>
      <c r="H495">
        <v>2.9272531239486222E-5</v>
      </c>
      <c r="I495">
        <v>1.5340560452758127</v>
      </c>
    </row>
    <row r="496" spans="2:9">
      <c r="B496" s="4">
        <v>12.350000000000108</v>
      </c>
      <c r="C496">
        <v>2.980235080943198E-5</v>
      </c>
      <c r="D496">
        <v>5.685730149916713E-2</v>
      </c>
      <c r="E496">
        <v>520.30703797251851</v>
      </c>
      <c r="F496">
        <v>1.534058674925501</v>
      </c>
      <c r="G496">
        <v>2.980235080943198E-5</v>
      </c>
      <c r="H496">
        <v>2.980235080943198E-5</v>
      </c>
      <c r="I496">
        <v>1.534058674925501</v>
      </c>
    </row>
    <row r="497" spans="2:9">
      <c r="B497" s="4">
        <v>12.375000000000108</v>
      </c>
      <c r="C497">
        <v>5.2981956994549178E-7</v>
      </c>
      <c r="D497">
        <v>5.6873090808108859E-2</v>
      </c>
      <c r="E497">
        <v>520.37164372221002</v>
      </c>
      <c r="F497">
        <v>1.5340613017250697</v>
      </c>
      <c r="G497">
        <v>5.2981956994549178E-7</v>
      </c>
      <c r="H497">
        <v>5.2981956994549178E-7</v>
      </c>
      <c r="I497">
        <v>1.5340613017250697</v>
      </c>
    </row>
    <row r="498" spans="2:9">
      <c r="B498" s="4">
        <v>12.400000000000109</v>
      </c>
      <c r="C498">
        <v>1.7748955593172571E-5</v>
      </c>
      <c r="D498">
        <v>5.6888888888888892E-2</v>
      </c>
      <c r="E498">
        <v>520.43628536398467</v>
      </c>
      <c r="F498">
        <v>1.534063925569408</v>
      </c>
      <c r="G498">
        <v>1.7748955593172571E-5</v>
      </c>
      <c r="H498">
        <v>1.7748955593172571E-5</v>
      </c>
      <c r="I498">
        <v>1.534063925569408</v>
      </c>
    </row>
    <row r="499" spans="2:9">
      <c r="B499" s="4">
        <v>12.425000000000109</v>
      </c>
      <c r="C499">
        <v>9.5367522590184285E-6</v>
      </c>
      <c r="D499">
        <v>5.6904695748819116E-2</v>
      </c>
      <c r="E499">
        <v>520.50096292776095</v>
      </c>
      <c r="F499">
        <v>1.5340665463512464</v>
      </c>
      <c r="G499">
        <v>9.5367522590184285E-6</v>
      </c>
      <c r="H499">
        <v>9.5367522590184285E-6</v>
      </c>
      <c r="I499">
        <v>1.5340665463512464</v>
      </c>
    </row>
    <row r="500" spans="2:9">
      <c r="B500" s="4">
        <v>12.450000000000109</v>
      </c>
      <c r="C500">
        <v>-4.1061016670771645E-6</v>
      </c>
      <c r="D500">
        <v>5.6920511395219565E-2</v>
      </c>
      <c r="E500">
        <v>520.56567644349036</v>
      </c>
      <c r="F500">
        <v>1.5340691639611468</v>
      </c>
      <c r="G500">
        <v>-4.1061016670771645E-6</v>
      </c>
      <c r="H500">
        <v>-4.1061016670771645E-6</v>
      </c>
      <c r="I500">
        <v>1.5340691639611468</v>
      </c>
    </row>
    <row r="501" spans="2:9">
      <c r="B501" s="4">
        <v>12.47500000000011</v>
      </c>
      <c r="C501">
        <v>9.271842474044518E-7</v>
      </c>
      <c r="D501">
        <v>5.6936335835418406E-2</v>
      </c>
      <c r="E501">
        <v>520.63042594115791</v>
      </c>
      <c r="F501">
        <v>1.5340717782874904</v>
      </c>
      <c r="G501">
        <v>9.271842474044518E-7</v>
      </c>
      <c r="H501">
        <v>9.271842474044518E-7</v>
      </c>
      <c r="I501">
        <v>1.5340717782874904</v>
      </c>
    </row>
    <row r="502" spans="2:9">
      <c r="B502" s="4">
        <v>12.50000000000011</v>
      </c>
      <c r="C502">
        <v>-3.5365456293859275E-5</v>
      </c>
      <c r="D502">
        <v>5.6952169076751949E-2</v>
      </c>
      <c r="E502">
        <v>520.69521145078193</v>
      </c>
      <c r="F502">
        <v>1.534074389216467</v>
      </c>
      <c r="G502">
        <v>-3.5365456293859275E-5</v>
      </c>
      <c r="H502">
        <v>-3.5365456293859275E-5</v>
      </c>
      <c r="I502">
        <v>1.534074389216467</v>
      </c>
    </row>
    <row r="503" spans="2:9">
      <c r="B503" s="4">
        <v>12.52500000000011</v>
      </c>
      <c r="C503">
        <v>-1.5364767528418176E-5</v>
      </c>
      <c r="D503">
        <v>5.6968011126564674E-2</v>
      </c>
      <c r="E503">
        <v>520.76003300241393</v>
      </c>
      <c r="F503">
        <v>1.5340769966320627</v>
      </c>
      <c r="G503">
        <v>-1.5364767528418176E-5</v>
      </c>
      <c r="H503">
        <v>-1.5364767528418176E-5</v>
      </c>
      <c r="I503">
        <v>1.5340769966320627</v>
      </c>
    </row>
    <row r="504" spans="2:9">
      <c r="B504" s="4">
        <v>12.550000000000111</v>
      </c>
      <c r="C504">
        <v>1.9338414303008967E-5</v>
      </c>
      <c r="D504">
        <v>5.6983861992209235E-2</v>
      </c>
      <c r="E504">
        <v>520.82489062613934</v>
      </c>
      <c r="F504">
        <v>1.5340796004160497</v>
      </c>
      <c r="G504">
        <v>1.9338414303008967E-5</v>
      </c>
      <c r="H504">
        <v>1.9338414303008967E-5</v>
      </c>
      <c r="I504">
        <v>1.5340796004160497</v>
      </c>
    </row>
    <row r="505" spans="2:9">
      <c r="B505" s="4">
        <v>12.575000000000111</v>
      </c>
      <c r="C505">
        <v>-4.6359212370228943E-6</v>
      </c>
      <c r="D505">
        <v>5.6999721681046479E-2</v>
      </c>
      <c r="E505">
        <v>520.88978435207673</v>
      </c>
      <c r="F505">
        <v>1.5340822004479744</v>
      </c>
      <c r="G505">
        <v>-4.6359212370228943E-6</v>
      </c>
      <c r="H505">
        <v>-4.6359212370228943E-6</v>
      </c>
      <c r="I505">
        <v>1.5340822004479744</v>
      </c>
    </row>
    <row r="506" spans="2:9">
      <c r="B506" s="4">
        <v>12.600000000000112</v>
      </c>
      <c r="C506">
        <v>7.2850190867499296E-6</v>
      </c>
      <c r="D506">
        <v>5.7015590200445436E-2</v>
      </c>
      <c r="E506">
        <v>520.95471421037814</v>
      </c>
      <c r="F506">
        <v>1.5340847966051463</v>
      </c>
      <c r="G506">
        <v>7.2850190867499296E-6</v>
      </c>
      <c r="H506">
        <v>7.2850190867499296E-6</v>
      </c>
      <c r="I506">
        <v>1.5340847966051463</v>
      </c>
    </row>
    <row r="507" spans="2:9">
      <c r="B507" s="4">
        <v>12.625000000000112</v>
      </c>
      <c r="C507">
        <v>3.0994444841809122E-5</v>
      </c>
      <c r="D507">
        <v>5.703146755778335E-2</v>
      </c>
      <c r="E507">
        <v>521.01968023122947</v>
      </c>
      <c r="F507">
        <v>1.5340873887626263</v>
      </c>
      <c r="G507">
        <v>3.0994444841809122E-5</v>
      </c>
      <c r="H507">
        <v>3.0994444841809122E-5</v>
      </c>
      <c r="I507">
        <v>1.5340873887626263</v>
      </c>
    </row>
    <row r="508" spans="2:9">
      <c r="B508" s="4">
        <v>12.650000000000112</v>
      </c>
      <c r="C508">
        <v>2.2252421937709279E-5</v>
      </c>
      <c r="D508">
        <v>5.7047353760445681E-2</v>
      </c>
      <c r="E508">
        <v>521.08468244485005</v>
      </c>
      <c r="F508">
        <v>1.5340899767932163</v>
      </c>
      <c r="G508">
        <v>2.2252421937709279E-5</v>
      </c>
      <c r="H508">
        <v>2.2252421937709279E-5</v>
      </c>
      <c r="I508">
        <v>1.5340899767932163</v>
      </c>
    </row>
    <row r="509" spans="2:9">
      <c r="B509" s="4">
        <v>12.675000000000113</v>
      </c>
      <c r="C509">
        <v>9.1393875815591509E-6</v>
      </c>
      <c r="D509">
        <v>5.7063248815826133E-2</v>
      </c>
      <c r="E509">
        <v>521.14972088149295</v>
      </c>
      <c r="F509">
        <v>1.5340925605674469</v>
      </c>
      <c r="G509">
        <v>9.1393875815591509E-6</v>
      </c>
      <c r="H509">
        <v>9.1393875815591509E-6</v>
      </c>
      <c r="I509">
        <v>1.5340925605674469</v>
      </c>
    </row>
    <row r="510" spans="2:9">
      <c r="B510" s="4">
        <v>12.700000000000113</v>
      </c>
      <c r="C510">
        <v>9.8016620439909364E-6</v>
      </c>
      <c r="D510">
        <v>5.7079152731326646E-2</v>
      </c>
      <c r="E510">
        <v>521.21479557144505</v>
      </c>
      <c r="F510">
        <v>1.5340951399535672</v>
      </c>
      <c r="G510">
        <v>9.8016620439909364E-6</v>
      </c>
      <c r="H510">
        <v>9.8016620439909364E-6</v>
      </c>
      <c r="I510">
        <v>1.5340951399535672</v>
      </c>
    </row>
    <row r="511" spans="2:9">
      <c r="B511" s="4">
        <v>12.725000000000113</v>
      </c>
      <c r="C511">
        <v>3.3378632906563521E-5</v>
      </c>
      <c r="D511">
        <v>5.7095065514357404E-2</v>
      </c>
      <c r="E511">
        <v>521.27990654502696</v>
      </c>
      <c r="F511">
        <v>1.5340977148175321</v>
      </c>
      <c r="G511">
        <v>3.3378632906563521E-5</v>
      </c>
      <c r="H511">
        <v>3.3378632906563521E-5</v>
      </c>
      <c r="I511">
        <v>1.5340977148175321</v>
      </c>
    </row>
    <row r="512" spans="2:9">
      <c r="B512" s="4">
        <v>12.750000000000114</v>
      </c>
      <c r="C512">
        <v>4.7683761295090875E-5</v>
      </c>
      <c r="D512">
        <v>5.7110987172336869E-2</v>
      </c>
      <c r="E512">
        <v>521.34505383259295</v>
      </c>
      <c r="F512">
        <v>1.5341002850229932</v>
      </c>
      <c r="G512">
        <v>4.7683761295090875E-5</v>
      </c>
      <c r="H512">
        <v>4.7683761295090875E-5</v>
      </c>
      <c r="I512">
        <v>1.5341002850229932</v>
      </c>
    </row>
    <row r="513" spans="2:9">
      <c r="B513" s="4">
        <v>12.775000000000114</v>
      </c>
      <c r="C513">
        <v>1.3245489248636527E-5</v>
      </c>
      <c r="D513">
        <v>5.7126917712691773E-2</v>
      </c>
      <c r="E513">
        <v>521.41023746453141</v>
      </c>
      <c r="F513">
        <v>1.5341028504312855</v>
      </c>
      <c r="G513">
        <v>1.3245489248636527E-5</v>
      </c>
      <c r="H513">
        <v>1.3245489248636527E-5</v>
      </c>
      <c r="I513">
        <v>1.5341028504312855</v>
      </c>
    </row>
    <row r="514" spans="2:9">
      <c r="B514" s="4">
        <v>12.800000000000114</v>
      </c>
      <c r="C514">
        <v>-2.4504155109977327E-5</v>
      </c>
      <c r="D514">
        <v>5.7142857142857141E-2</v>
      </c>
      <c r="E514">
        <v>521.47545747126435</v>
      </c>
      <c r="F514">
        <v>1.5341054109014169</v>
      </c>
      <c r="G514">
        <v>-2.4504155109977327E-5</v>
      </c>
      <c r="H514">
        <v>-2.4504155109977327E-5</v>
      </c>
      <c r="I514">
        <v>1.5341054109014169</v>
      </c>
    </row>
    <row r="515" spans="2:9">
      <c r="B515" s="4">
        <v>12.825000000000115</v>
      </c>
      <c r="C515">
        <v>-1.7881410485659024E-5</v>
      </c>
      <c r="D515">
        <v>5.7158805470276304E-2</v>
      </c>
      <c r="E515">
        <v>521.54071388324815</v>
      </c>
      <c r="F515">
        <v>1.5341079662900579</v>
      </c>
      <c r="G515">
        <v>-1.7881410485659024E-5</v>
      </c>
      <c r="H515">
        <v>-1.7881410485659024E-5</v>
      </c>
      <c r="I515">
        <v>1.5341079662900579</v>
      </c>
    </row>
    <row r="516" spans="2:9">
      <c r="B516" s="4">
        <v>12.850000000000115</v>
      </c>
      <c r="C516">
        <v>-2.0795418120359045E-5</v>
      </c>
      <c r="D516">
        <v>5.7174762702400891E-2</v>
      </c>
      <c r="E516">
        <v>521.60600673097292</v>
      </c>
      <c r="F516">
        <v>1.5341105164515287</v>
      </c>
      <c r="G516">
        <v>-2.0795418120359045E-5</v>
      </c>
      <c r="H516">
        <v>-2.0795418120359045E-5</v>
      </c>
      <c r="I516">
        <v>1.5341105164515287</v>
      </c>
    </row>
    <row r="517" spans="2:9">
      <c r="B517" s="4">
        <v>12.875000000000115</v>
      </c>
      <c r="C517">
        <v>-2.1192782797818109E-5</v>
      </c>
      <c r="D517">
        <v>5.7190728846690866E-2</v>
      </c>
      <c r="E517">
        <v>521.67133604496269</v>
      </c>
      <c r="F517">
        <v>1.53411306123779</v>
      </c>
      <c r="G517">
        <v>-2.1192782797818109E-5</v>
      </c>
      <c r="H517">
        <v>-2.1192782797818109E-5</v>
      </c>
      <c r="I517">
        <v>1.53411306123779</v>
      </c>
    </row>
    <row r="518" spans="2:9">
      <c r="B518" s="4">
        <v>12.900000000000116</v>
      </c>
      <c r="C518">
        <v>1.801386537814545E-5</v>
      </c>
      <c r="D518">
        <v>5.7206703910614526E-2</v>
      </c>
      <c r="E518">
        <v>521.736701855776</v>
      </c>
      <c r="F518">
        <v>1.53411560049843</v>
      </c>
      <c r="G518">
        <v>1.801386537814545E-5</v>
      </c>
      <c r="H518">
        <v>1.801386537814545E-5</v>
      </c>
      <c r="I518">
        <v>1.53411560049843</v>
      </c>
    </row>
    <row r="519" spans="2:9">
      <c r="B519" s="4">
        <v>12.925000000000116</v>
      </c>
      <c r="C519">
        <v>6.9008998985395505E-5</v>
      </c>
      <c r="D519">
        <v>5.7222687901648507E-2</v>
      </c>
      <c r="E519">
        <v>521.80210419400532</v>
      </c>
      <c r="F519">
        <v>1.5341181340806544</v>
      </c>
      <c r="G519">
        <v>6.9008998985395505E-5</v>
      </c>
      <c r="H519">
        <v>6.9008998985395505E-5</v>
      </c>
      <c r="I519">
        <v>1.5341181340806544</v>
      </c>
    </row>
    <row r="520" spans="2:9">
      <c r="B520" s="4">
        <v>12.950000000000117</v>
      </c>
      <c r="C520">
        <v>1.0463936506422761E-4</v>
      </c>
      <c r="D520">
        <v>5.7238680827277809E-2</v>
      </c>
      <c r="E520">
        <v>521.8675430902772</v>
      </c>
      <c r="F520">
        <v>1.5341206618292746</v>
      </c>
      <c r="G520">
        <v>1.0463936506422761E-4</v>
      </c>
      <c r="H520">
        <v>1.0463936506422761E-4</v>
      </c>
      <c r="I520">
        <v>1.5341206618292746</v>
      </c>
    </row>
    <row r="521" spans="2:9">
      <c r="B521" s="4">
        <v>12.975000000000117</v>
      </c>
      <c r="C521">
        <v>1.0146044764455458E-4</v>
      </c>
      <c r="D521">
        <v>5.7254682694995805E-2</v>
      </c>
      <c r="E521">
        <v>521.9330185752525</v>
      </c>
      <c r="F521">
        <v>1.5341231835866975</v>
      </c>
      <c r="G521">
        <v>1.0146044764455458E-4</v>
      </c>
      <c r="H521">
        <v>1.0146044764455458E-4</v>
      </c>
      <c r="I521">
        <v>1.5341231835866975</v>
      </c>
    </row>
    <row r="522" spans="2:9">
      <c r="B522" s="4">
        <v>13.000000000000117</v>
      </c>
      <c r="C522">
        <v>1.3126279845398659E-4</v>
      </c>
      <c r="D522">
        <v>5.7270693512304252E-2</v>
      </c>
      <c r="E522">
        <v>521.9985306796267</v>
      </c>
      <c r="F522">
        <v>1.5341256991929135</v>
      </c>
      <c r="G522">
        <v>1.3126279845398659E-4</v>
      </c>
      <c r="H522">
        <v>1.3126279845398659E-4</v>
      </c>
      <c r="I522">
        <v>1.5341256991929135</v>
      </c>
    </row>
    <row r="523" spans="2:9">
      <c r="B523" s="4">
        <v>13.025000000000118</v>
      </c>
      <c r="C523">
        <v>2.4610119023966395E-4</v>
      </c>
      <c r="D523">
        <v>5.7286713286713288E-2</v>
      </c>
      <c r="E523">
        <v>522.0640794341291</v>
      </c>
      <c r="F523">
        <v>1.5341282084854857</v>
      </c>
      <c r="G523">
        <v>2.4610119023966395E-4</v>
      </c>
      <c r="H523">
        <v>2.4610119023966395E-4</v>
      </c>
      <c r="I523">
        <v>1.5341282084854857</v>
      </c>
    </row>
    <row r="524" spans="2:9">
      <c r="B524" s="4">
        <v>13.050000000000118</v>
      </c>
      <c r="C524">
        <v>3.8385427842548204E-4</v>
      </c>
      <c r="D524">
        <v>5.7302742025741468E-2</v>
      </c>
      <c r="E524">
        <v>522.12966486952382</v>
      </c>
      <c r="F524">
        <v>1.5341307112995386</v>
      </c>
      <c r="G524">
        <v>3.8385427842548204E-4</v>
      </c>
      <c r="H524">
        <v>3.8385427842548204E-4</v>
      </c>
      <c r="I524">
        <v>1.5341307112995386</v>
      </c>
    </row>
    <row r="525" spans="2:9">
      <c r="B525" s="4">
        <v>13.075000000000118</v>
      </c>
      <c r="C525">
        <v>5.0054703870596839E-4</v>
      </c>
      <c r="D525">
        <v>5.7318779736915758E-2</v>
      </c>
      <c r="E525">
        <v>522.19528701660931</v>
      </c>
      <c r="F525">
        <v>1.5341332074677481</v>
      </c>
      <c r="G525">
        <v>5.0054703870596839E-4</v>
      </c>
      <c r="H525">
        <v>5.0054703870596839E-4</v>
      </c>
      <c r="I525">
        <v>1.5341332074677481</v>
      </c>
    </row>
    <row r="526" spans="2:9">
      <c r="B526" s="4">
        <v>13.100000000000119</v>
      </c>
      <c r="C526">
        <v>6.845268843695281E-4</v>
      </c>
      <c r="D526">
        <v>5.733482642777156E-2</v>
      </c>
      <c r="E526">
        <v>522.26094590621824</v>
      </c>
      <c r="F526">
        <v>1.534135696820329</v>
      </c>
      <c r="G526">
        <v>6.845268843695281E-4</v>
      </c>
      <c r="H526">
        <v>6.845268843695281E-4</v>
      </c>
      <c r="I526">
        <v>1.534135696820329</v>
      </c>
    </row>
    <row r="527" spans="2:9">
      <c r="B527" s="4">
        <v>13.125000000000119</v>
      </c>
      <c r="C527">
        <v>9.9420642300264623E-4</v>
      </c>
      <c r="D527">
        <v>5.73508821058527E-2</v>
      </c>
      <c r="E527">
        <v>522.32664156921817</v>
      </c>
      <c r="F527">
        <v>1.5341381791850248</v>
      </c>
      <c r="G527">
        <v>9.9420642300264623E-4</v>
      </c>
      <c r="H527">
        <v>9.9420642300264623E-4</v>
      </c>
      <c r="I527">
        <v>1.5341381791850248</v>
      </c>
    </row>
    <row r="528" spans="2:9">
      <c r="B528" s="4">
        <v>13.150000000000119</v>
      </c>
      <c r="C528">
        <v>1.2968658523339878E-3</v>
      </c>
      <c r="D528">
        <v>5.7366946778711486E-2</v>
      </c>
      <c r="E528">
        <v>522.39237403651123</v>
      </c>
      <c r="F528">
        <v>1.5341406543870968</v>
      </c>
      <c r="G528">
        <v>1.2968658523339878E-3</v>
      </c>
      <c r="H528">
        <v>1.2968658523339878E-3</v>
      </c>
      <c r="I528">
        <v>1.5341406543870968</v>
      </c>
    </row>
    <row r="529" spans="2:9">
      <c r="B529" s="4">
        <v>13.17500000000012</v>
      </c>
      <c r="C529">
        <v>1.6097243083867795E-3</v>
      </c>
      <c r="D529">
        <v>5.7383020453908661E-2</v>
      </c>
      <c r="E529">
        <v>522.45814333903377</v>
      </c>
      <c r="F529">
        <v>1.5341431222493132</v>
      </c>
      <c r="G529">
        <v>1.6097243083867795E-3</v>
      </c>
      <c r="H529">
        <v>1.6097243083867795E-3</v>
      </c>
      <c r="I529">
        <v>1.5341431222493132</v>
      </c>
    </row>
    <row r="530" spans="2:9">
      <c r="B530" s="4">
        <v>13.20000000000012</v>
      </c>
      <c r="C530">
        <v>1.9911943987475063E-3</v>
      </c>
      <c r="D530">
        <v>5.7399103139013453E-2</v>
      </c>
      <c r="E530">
        <v>522.52394950775738</v>
      </c>
      <c r="F530">
        <v>1.534145582591937</v>
      </c>
      <c r="G530">
        <v>1.9911943987475063E-3</v>
      </c>
      <c r="H530">
        <v>1.9911943987475063E-3</v>
      </c>
      <c r="I530">
        <v>1.534145582591937</v>
      </c>
    </row>
    <row r="531" spans="2:9">
      <c r="B531" s="4">
        <v>13.22500000000012</v>
      </c>
      <c r="C531">
        <v>2.3302789235125974E-3</v>
      </c>
      <c r="D531">
        <v>5.7415194841603588E-2</v>
      </c>
      <c r="E531">
        <v>522.58979257368799</v>
      </c>
      <c r="F531">
        <v>1.5341480352327168</v>
      </c>
      <c r="G531">
        <v>2.3302789235125974E-3</v>
      </c>
      <c r="H531">
        <v>2.3302789235125974E-3</v>
      </c>
      <c r="I531">
        <v>1.5341480352327168</v>
      </c>
    </row>
    <row r="532" spans="2:9">
      <c r="B532" s="4">
        <v>13.250000000000121</v>
      </c>
      <c r="C532">
        <v>2.6742642792996841E-3</v>
      </c>
      <c r="D532">
        <v>5.7431295569265281E-2</v>
      </c>
      <c r="E532">
        <v>522.65567256786642</v>
      </c>
      <c r="F532">
        <v>1.5341504799868748</v>
      </c>
      <c r="G532">
        <v>2.6742642792996841E-3</v>
      </c>
      <c r="H532">
        <v>2.6742642792996841E-3</v>
      </c>
      <c r="I532">
        <v>1.5341504799868748</v>
      </c>
    </row>
    <row r="533" spans="2:9">
      <c r="B533" s="4">
        <v>13.275000000000121</v>
      </c>
      <c r="C533">
        <v>2.9901691978796606E-3</v>
      </c>
      <c r="D533">
        <v>5.7447405329593269E-2</v>
      </c>
      <c r="E533">
        <v>522.7215895213684</v>
      </c>
      <c r="F533">
        <v>1.5341529166670962</v>
      </c>
      <c r="G533">
        <v>2.9901691978796606E-3</v>
      </c>
      <c r="H533">
        <v>2.9901691978796606E-3</v>
      </c>
      <c r="I533">
        <v>1.5341529166670962</v>
      </c>
    </row>
    <row r="534" spans="2:9">
      <c r="B534" s="4">
        <v>13.300000000000122</v>
      </c>
      <c r="C534">
        <v>3.0700394980489403E-3</v>
      </c>
      <c r="D534">
        <v>5.7463524130190798E-2</v>
      </c>
      <c r="E534">
        <v>522.78754346530445</v>
      </c>
      <c r="F534">
        <v>1.5341553450835181</v>
      </c>
      <c r="G534">
        <v>3.0700394980489403E-3</v>
      </c>
      <c r="H534">
        <v>3.0700394980489403E-3</v>
      </c>
      <c r="I534">
        <v>1.5341553450835181</v>
      </c>
    </row>
    <row r="535" spans="2:9">
      <c r="B535" s="4">
        <v>13.325000000000122</v>
      </c>
      <c r="C535">
        <v>2.9456643540042462E-3</v>
      </c>
      <c r="D535">
        <v>5.7479651978669659E-2</v>
      </c>
      <c r="E535">
        <v>522.85353443081999</v>
      </c>
      <c r="F535">
        <v>1.5341577650437193</v>
      </c>
      <c r="G535">
        <v>2.9456643540042462E-3</v>
      </c>
      <c r="H535">
        <v>2.9456643540042462E-3</v>
      </c>
      <c r="I535">
        <v>1.5341577650437193</v>
      </c>
    </row>
    <row r="536" spans="2:9">
      <c r="B536" s="4">
        <v>13.350000000000122</v>
      </c>
      <c r="C536">
        <v>2.739167176618003E-3</v>
      </c>
      <c r="D536">
        <v>5.7495788882650195E-2</v>
      </c>
      <c r="E536">
        <v>522.91956244909557</v>
      </c>
      <c r="F536">
        <v>1.5341601763527086</v>
      </c>
      <c r="G536">
        <v>2.739167176618003E-3</v>
      </c>
      <c r="H536">
        <v>2.739167176618003E-3</v>
      </c>
      <c r="I536">
        <v>1.5341601763527086</v>
      </c>
    </row>
    <row r="537" spans="2:9">
      <c r="B537" s="4">
        <v>13.375000000000123</v>
      </c>
      <c r="C537">
        <v>2.2480244352785644E-3</v>
      </c>
      <c r="D537">
        <v>5.7511934849761304E-2</v>
      </c>
      <c r="E537">
        <v>522.98562755134651</v>
      </c>
      <c r="F537">
        <v>1.5341625788129152</v>
      </c>
      <c r="G537">
        <v>2.2480244352785644E-3</v>
      </c>
      <c r="H537">
        <v>2.2480244352785644E-3</v>
      </c>
      <c r="I537">
        <v>1.5341625788129152</v>
      </c>
    </row>
    <row r="538" spans="2:9">
      <c r="B538" s="4">
        <v>13.400000000000123</v>
      </c>
      <c r="C538">
        <v>7.0677930630723602E-4</v>
      </c>
      <c r="D538">
        <v>5.7528089887640452E-2</v>
      </c>
      <c r="E538">
        <v>523.05172976882352</v>
      </c>
      <c r="F538">
        <v>1.5341649722241764</v>
      </c>
      <c r="G538">
        <v>7.0677930630723602E-4</v>
      </c>
      <c r="H538">
        <v>7.0677930630723602E-4</v>
      </c>
      <c r="I538">
        <v>1.5341649722241764</v>
      </c>
    </row>
    <row r="539" spans="2:9">
      <c r="B539" s="4">
        <v>13.425000000000123</v>
      </c>
      <c r="C539">
        <v>-2.51823241595075E-3</v>
      </c>
      <c r="D539">
        <v>5.754425400393369E-2</v>
      </c>
      <c r="E539">
        <v>523.11786913281207</v>
      </c>
      <c r="F539">
        <v>1.5341673563837286</v>
      </c>
      <c r="G539">
        <v>-2.51823241595075E-3</v>
      </c>
      <c r="H539">
        <v>-2.51823241595075E-3</v>
      </c>
      <c r="I539">
        <v>1.5341673563837286</v>
      </c>
    </row>
    <row r="540" spans="2:9">
      <c r="B540" s="4">
        <v>13.450000000000124</v>
      </c>
      <c r="C540">
        <v>-8.293265728356208E-3</v>
      </c>
      <c r="D540">
        <v>5.7560427206295672E-2</v>
      </c>
      <c r="E540">
        <v>523.18404567463324</v>
      </c>
      <c r="F540">
        <v>1.534169731086195</v>
      </c>
      <c r="G540">
        <v>-8.293265728356208E-3</v>
      </c>
      <c r="H540">
        <v>-8.293265728356208E-3</v>
      </c>
      <c r="I540">
        <v>1.534169731086195</v>
      </c>
    </row>
    <row r="541" spans="2:9">
      <c r="B541" s="4">
        <v>13.475000000000124</v>
      </c>
      <c r="C541">
        <v>-1.8212680171767501E-2</v>
      </c>
      <c r="D541">
        <v>5.7576609502389652E-2</v>
      </c>
      <c r="E541">
        <v>523.25025942564287</v>
      </c>
      <c r="F541">
        <v>1.5341720961235761</v>
      </c>
      <c r="G541">
        <v>-1.8212680171767501E-2</v>
      </c>
      <c r="H541">
        <v>-1.8212680171767501E-2</v>
      </c>
      <c r="I541">
        <v>1.5341720961235761</v>
      </c>
    </row>
    <row r="542" spans="2:9">
      <c r="B542" s="4">
        <v>13.500000000000124</v>
      </c>
      <c r="C542">
        <v>-3.0930734038523183E-2</v>
      </c>
      <c r="D542">
        <v>5.7592800899887511E-2</v>
      </c>
      <c r="E542">
        <v>523.31651041723239</v>
      </c>
      <c r="F542">
        <v>1.5341744512852384</v>
      </c>
      <c r="G542">
        <v>-3.0930734038523183E-2</v>
      </c>
      <c r="H542">
        <v>-3.0930734038523183E-2</v>
      </c>
      <c r="I542">
        <v>1.5341744512852384</v>
      </c>
    </row>
    <row r="543" spans="2:9">
      <c r="B543" s="4">
        <v>13.525000000000125</v>
      </c>
      <c r="C543">
        <v>-4.3207978023084223E-2</v>
      </c>
      <c r="D543">
        <v>5.7609001406469761E-2</v>
      </c>
      <c r="E543">
        <v>523.38279868082839</v>
      </c>
      <c r="F543">
        <v>1.5341767963579045</v>
      </c>
      <c r="G543">
        <v>-4.3207978023084223E-2</v>
      </c>
      <c r="H543">
        <v>-4.3207978023084223E-2</v>
      </c>
      <c r="I543">
        <v>1.5341767963579045</v>
      </c>
    </row>
    <row r="544" spans="2:9">
      <c r="B544" s="4">
        <v>13.550000000000125</v>
      </c>
      <c r="C544">
        <v>-5.1684031503071631E-2</v>
      </c>
      <c r="D544">
        <v>5.7625211029825547E-2</v>
      </c>
      <c r="E544">
        <v>523.449124247893</v>
      </c>
      <c r="F544">
        <v>1.5341791311256412</v>
      </c>
      <c r="G544">
        <v>-5.1684031503071631E-2</v>
      </c>
      <c r="H544">
        <v>-5.1684031503071631E-2</v>
      </c>
      <c r="I544">
        <v>1.5341791311256412</v>
      </c>
    </row>
    <row r="545" spans="2:9">
      <c r="B545" s="4">
        <v>13.575000000000125</v>
      </c>
      <c r="C545">
        <v>-5.3834171772802787E-2</v>
      </c>
      <c r="D545">
        <v>5.7641429777652686E-2</v>
      </c>
      <c r="E545">
        <v>523.5154871499235</v>
      </c>
      <c r="F545">
        <v>1.5341814553698505</v>
      </c>
      <c r="G545">
        <v>-5.3834171772802787E-2</v>
      </c>
      <c r="H545">
        <v>-5.3834171772802787E-2</v>
      </c>
      <c r="I545">
        <v>1.5341814553698505</v>
      </c>
    </row>
    <row r="546" spans="2:9">
      <c r="B546" s="4">
        <v>13.600000000000126</v>
      </c>
      <c r="C546">
        <v>-5.4127559359660057E-2</v>
      </c>
      <c r="D546">
        <v>5.7657657657657659E-2</v>
      </c>
      <c r="E546">
        <v>523.58188741845299</v>
      </c>
      <c r="F546">
        <v>1.5341837688692579</v>
      </c>
      <c r="G546">
        <v>-5.4127559359660057E-2</v>
      </c>
      <c r="H546">
        <v>-5.4127559359660057E-2</v>
      </c>
      <c r="I546">
        <v>1.5341837688692579</v>
      </c>
    </row>
    <row r="547" spans="2:9">
      <c r="B547" s="4">
        <v>13.625000000000126</v>
      </c>
      <c r="C547">
        <v>-5.2419553521048365E-2</v>
      </c>
      <c r="D547">
        <v>5.7673894677555619E-2</v>
      </c>
      <c r="E547">
        <v>523.64832508504969</v>
      </c>
      <c r="F547">
        <v>1.5341860713999027</v>
      </c>
      <c r="G547">
        <v>-5.2419553521048365E-2</v>
      </c>
      <c r="H547">
        <v>-5.2419553521048365E-2</v>
      </c>
      <c r="I547">
        <v>1.5341860713999027</v>
      </c>
    </row>
    <row r="548" spans="2:9">
      <c r="B548" s="4">
        <v>13.650000000000126</v>
      </c>
      <c r="C548">
        <v>-4.2985453803707163E-2</v>
      </c>
      <c r="D548">
        <v>5.7690140845070424E-2</v>
      </c>
      <c r="E548">
        <v>523.71480018131786</v>
      </c>
      <c r="F548">
        <v>1.5341883627351269</v>
      </c>
      <c r="G548">
        <v>-4.2985453803707163E-2</v>
      </c>
      <c r="H548">
        <v>-4.2985453803707163E-2</v>
      </c>
      <c r="I548">
        <v>1.5341883627351269</v>
      </c>
    </row>
    <row r="549" spans="2:9">
      <c r="B549" s="4">
        <v>13.675000000000127</v>
      </c>
      <c r="C549">
        <v>-2.5969636040446425E-2</v>
      </c>
      <c r="D549">
        <v>5.7706396167934632E-2</v>
      </c>
      <c r="E549">
        <v>523.78131273889687</v>
      </c>
      <c r="F549">
        <v>1.5341906426455654</v>
      </c>
      <c r="G549">
        <v>-2.5969636040446425E-2</v>
      </c>
      <c r="H549">
        <v>-2.5969636040446425E-2</v>
      </c>
      <c r="I549">
        <v>1.5341906426455654</v>
      </c>
    </row>
    <row r="550" spans="2:9">
      <c r="B550" s="4">
        <v>13.700000000000127</v>
      </c>
      <c r="C550">
        <v>-1.0526057850998834E-2</v>
      </c>
      <c r="D550">
        <v>5.7722660653889514E-2</v>
      </c>
      <c r="E550">
        <v>523.84786278946217</v>
      </c>
      <c r="F550">
        <v>1.5341929108991352</v>
      </c>
      <c r="G550">
        <v>-1.0526057850998834E-2</v>
      </c>
      <c r="H550">
        <v>-1.0526057850998834E-2</v>
      </c>
      <c r="I550">
        <v>1.5341929108991352</v>
      </c>
    </row>
    <row r="551" spans="2:9">
      <c r="B551" s="4">
        <v>13.725000000000128</v>
      </c>
      <c r="C551">
        <v>-1.4851107455356101E-2</v>
      </c>
      <c r="D551">
        <v>5.7738934310685087E-2</v>
      </c>
      <c r="E551">
        <v>523.91445036472464</v>
      </c>
      <c r="F551">
        <v>1.534195167261025</v>
      </c>
      <c r="G551">
        <v>-1.4851107455356101E-2</v>
      </c>
      <c r="H551">
        <v>-1.4851107455356101E-2</v>
      </c>
      <c r="I551">
        <v>1.534195167261025</v>
      </c>
    </row>
    <row r="552" spans="2:9">
      <c r="B552" s="4">
        <v>13.750000000000128</v>
      </c>
      <c r="C552">
        <v>-2.5867115953661934E-2</v>
      </c>
      <c r="D552">
        <v>5.775521714608009E-2</v>
      </c>
      <c r="E552">
        <v>523.98107549643112</v>
      </c>
      <c r="F552">
        <v>1.5341974114936854</v>
      </c>
      <c r="G552">
        <v>-2.5867115953661934E-2</v>
      </c>
      <c r="H552">
        <v>-2.5867115953661934E-2</v>
      </c>
      <c r="I552">
        <v>1.5341974114936854</v>
      </c>
    </row>
    <row r="553" spans="2:9">
      <c r="B553" s="4">
        <v>13.775000000000128</v>
      </c>
      <c r="C553">
        <v>-2.532630262764015E-2</v>
      </c>
      <c r="D553">
        <v>5.7771509167842031E-2</v>
      </c>
      <c r="E553">
        <v>524.04773821636434</v>
      </c>
      <c r="F553">
        <v>1.5341996433568177</v>
      </c>
      <c r="G553">
        <v>-2.532630262764015E-2</v>
      </c>
      <c r="H553">
        <v>-2.532630262764015E-2</v>
      </c>
      <c r="I553">
        <v>1.5341996433568177</v>
      </c>
    </row>
    <row r="554" spans="2:9">
      <c r="B554" s="4">
        <v>13.800000000000129</v>
      </c>
      <c r="C554">
        <v>-2.8808939115784124E-2</v>
      </c>
      <c r="D554">
        <v>5.7787810383747175E-2</v>
      </c>
      <c r="E554">
        <v>524.11443855634263</v>
      </c>
      <c r="F554">
        <v>1.534201862607365</v>
      </c>
      <c r="G554">
        <v>-2.8808939115784124E-2</v>
      </c>
      <c r="H554">
        <v>-2.8808939115784124E-2</v>
      </c>
      <c r="I554">
        <v>1.534201862607365</v>
      </c>
    </row>
    <row r="555" spans="2:9">
      <c r="B555" s="4">
        <v>13.825000000000129</v>
      </c>
      <c r="C555">
        <v>-3.0676288190056848E-2</v>
      </c>
      <c r="D555">
        <v>5.780412080158058E-2</v>
      </c>
      <c r="E555">
        <v>524.18117654822038</v>
      </c>
      <c r="F555">
        <v>1.5342040689995007</v>
      </c>
      <c r="G555">
        <v>-3.0676288190056848E-2</v>
      </c>
      <c r="H555">
        <v>-3.0676288190056848E-2</v>
      </c>
      <c r="I555">
        <v>1.5342040689995007</v>
      </c>
    </row>
    <row r="556" spans="2:9">
      <c r="B556" s="4">
        <v>13.850000000000129</v>
      </c>
      <c r="C556">
        <v>-1.9158805468797606E-2</v>
      </c>
      <c r="D556">
        <v>5.7820440429136082E-2</v>
      </c>
      <c r="E556">
        <v>524.24795222388809</v>
      </c>
      <c r="F556">
        <v>1.5342062622846189</v>
      </c>
      <c r="G556">
        <v>-1.9158805468797606E-2</v>
      </c>
      <c r="H556">
        <v>-1.9158805468797606E-2</v>
      </c>
      <c r="I556">
        <v>1.5342062622846189</v>
      </c>
    </row>
    <row r="557" spans="2:9">
      <c r="B557" s="4">
        <v>13.87500000000013</v>
      </c>
      <c r="C557">
        <v>6.3551857414956736E-4</v>
      </c>
      <c r="D557">
        <v>5.7836769274216326E-2</v>
      </c>
      <c r="E557">
        <v>524.31476561527199</v>
      </c>
      <c r="F557">
        <v>1.5342084422113245</v>
      </c>
      <c r="G557">
        <v>6.3551857414956736E-4</v>
      </c>
      <c r="H557">
        <v>6.3551857414956736E-4</v>
      </c>
      <c r="I557">
        <v>1.5342084422113245</v>
      </c>
    </row>
    <row r="558" spans="2:9">
      <c r="B558" s="4">
        <v>13.90000000000013</v>
      </c>
      <c r="C558">
        <v>2.0729588038793403E-2</v>
      </c>
      <c r="D558">
        <v>5.7853107344632768E-2</v>
      </c>
      <c r="E558">
        <v>524.38161675433469</v>
      </c>
      <c r="F558">
        <v>1.5342106085254226</v>
      </c>
      <c r="G558">
        <v>2.0729588038793403E-2</v>
      </c>
      <c r="H558">
        <v>2.0729588038793403E-2</v>
      </c>
      <c r="I558">
        <v>1.5342106085254226</v>
      </c>
    </row>
    <row r="559" spans="2:9">
      <c r="B559" s="4">
        <v>13.92500000000013</v>
      </c>
      <c r="C559">
        <v>2.9403661583047868E-2</v>
      </c>
      <c r="D559">
        <v>5.7869454648205705E-2</v>
      </c>
      <c r="E559">
        <v>524.44850567307481</v>
      </c>
      <c r="F559">
        <v>1.5342127609699088</v>
      </c>
      <c r="G559">
        <v>2.9403661583047868E-2</v>
      </c>
      <c r="H559">
        <v>2.9403661583047868E-2</v>
      </c>
      <c r="I559">
        <v>1.5342127609699088</v>
      </c>
    </row>
    <row r="560" spans="2:9">
      <c r="B560" s="4">
        <v>13.950000000000131</v>
      </c>
      <c r="C560">
        <v>2.4125731482143708E-2</v>
      </c>
      <c r="D560">
        <v>5.7885811192764272E-2</v>
      </c>
      <c r="E560">
        <v>524.51543240352692</v>
      </c>
      <c r="F560">
        <v>1.5342148992849591</v>
      </c>
      <c r="G560">
        <v>2.4125731482143708E-2</v>
      </c>
      <c r="H560">
        <v>2.4125731482143708E-2</v>
      </c>
      <c r="I560">
        <v>1.5342148992849591</v>
      </c>
    </row>
    <row r="561" spans="2:9">
      <c r="B561" s="4">
        <v>13.975000000000131</v>
      </c>
      <c r="C561">
        <v>1.0105381112462179E-2</v>
      </c>
      <c r="D561">
        <v>5.7902176986146449E-2</v>
      </c>
      <c r="E561">
        <v>524.58239697776219</v>
      </c>
      <c r="F561">
        <v>1.5342170232079202</v>
      </c>
      <c r="G561">
        <v>1.0105381112462179E-2</v>
      </c>
      <c r="H561">
        <v>1.0105381112462179E-2</v>
      </c>
      <c r="I561">
        <v>1.5342170232079202</v>
      </c>
    </row>
    <row r="562" spans="2:9">
      <c r="B562" s="4">
        <v>14.000000000000131</v>
      </c>
      <c r="C562">
        <v>5.2768704617642617E-3</v>
      </c>
      <c r="D562">
        <v>5.7918552036199097E-2</v>
      </c>
      <c r="E562">
        <v>524.64939942788794</v>
      </c>
      <c r="F562">
        <v>1.534219132473299</v>
      </c>
      <c r="G562">
        <v>5.2768704617642617E-3</v>
      </c>
      <c r="H562">
        <v>5.2768704617642617E-3</v>
      </c>
      <c r="I562">
        <v>1.534219132473299</v>
      </c>
    </row>
    <row r="563" spans="2:9">
      <c r="B563" s="4">
        <v>14.025000000000132</v>
      </c>
      <c r="C563">
        <v>1.6205061366351702E-2</v>
      </c>
      <c r="D563">
        <v>5.7934936350777934E-2</v>
      </c>
      <c r="E563">
        <v>524.71643978604754</v>
      </c>
      <c r="F563">
        <v>1.5342212268127533</v>
      </c>
      <c r="G563">
        <v>1.6205061366351702E-2</v>
      </c>
      <c r="H563">
        <v>1.6205061366351702E-2</v>
      </c>
      <c r="I563">
        <v>1.5342212268127533</v>
      </c>
    </row>
    <row r="564" spans="2:9">
      <c r="B564" s="4">
        <v>14.050000000000132</v>
      </c>
      <c r="C564">
        <v>2.0792769022509362E-2</v>
      </c>
      <c r="D564">
        <v>5.7951329937747598E-2</v>
      </c>
      <c r="E564">
        <v>524.7835180844213</v>
      </c>
      <c r="F564">
        <v>1.5342233059550814</v>
      </c>
      <c r="G564">
        <v>2.0792769022509362E-2</v>
      </c>
      <c r="H564">
        <v>2.0792769022509362E-2</v>
      </c>
      <c r="I564">
        <v>1.5342233059550814</v>
      </c>
    </row>
    <row r="565" spans="2:9">
      <c r="B565" s="4">
        <v>14.075000000000133</v>
      </c>
      <c r="C565">
        <v>1.1945444478882739E-2</v>
      </c>
      <c r="D565">
        <v>5.7967732804981603E-2</v>
      </c>
      <c r="E565">
        <v>524.85063435522545</v>
      </c>
      <c r="F565">
        <v>1.5342253696262131</v>
      </c>
      <c r="G565">
        <v>1.1945444478882739E-2</v>
      </c>
      <c r="H565">
        <v>1.1945444478882739E-2</v>
      </c>
      <c r="I565">
        <v>1.5342253696262131</v>
      </c>
    </row>
    <row r="566" spans="2:9">
      <c r="B566" s="4">
        <v>14.100000000000133</v>
      </c>
      <c r="C566">
        <v>3.0374555944972935E-3</v>
      </c>
      <c r="D566">
        <v>5.7984144960362402E-2</v>
      </c>
      <c r="E566">
        <v>524.91778863071295</v>
      </c>
      <c r="F566">
        <v>1.5342274175491992</v>
      </c>
      <c r="G566">
        <v>3.0374555944972935E-3</v>
      </c>
      <c r="H566">
        <v>3.0374555944972935E-3</v>
      </c>
      <c r="I566">
        <v>1.5342274175491992</v>
      </c>
    </row>
    <row r="567" spans="2:9">
      <c r="B567" s="4">
        <v>14.125000000000133</v>
      </c>
      <c r="C567">
        <v>-5.7117198737969997E-3</v>
      </c>
      <c r="D567">
        <v>5.8000566411781362E-2</v>
      </c>
      <c r="E567">
        <v>524.98498094317324</v>
      </c>
      <c r="F567">
        <v>1.5342294494442026</v>
      </c>
      <c r="G567">
        <v>-5.7117198737969997E-3</v>
      </c>
      <c r="H567">
        <v>-5.7117198737969997E-3</v>
      </c>
      <c r="I567">
        <v>1.5342294494442026</v>
      </c>
    </row>
    <row r="568" spans="2:9">
      <c r="B568" s="4">
        <v>14.150000000000134</v>
      </c>
      <c r="C568">
        <v>-1.4097306662216194E-2</v>
      </c>
      <c r="D568">
        <v>5.801699716713881E-2</v>
      </c>
      <c r="E568">
        <v>525.0522113249325</v>
      </c>
      <c r="F568">
        <v>1.5342314650284876</v>
      </c>
      <c r="G568">
        <v>-1.4097306662216194E-2</v>
      </c>
      <c r="H568">
        <v>-1.4097306662216194E-2</v>
      </c>
      <c r="I568">
        <v>1.5342314650284876</v>
      </c>
    </row>
    <row r="569" spans="2:9">
      <c r="B569" s="4">
        <v>14.175000000000134</v>
      </c>
      <c r="C569">
        <v>-2.6069639484273651E-2</v>
      </c>
      <c r="D569">
        <v>5.803343723434401E-2</v>
      </c>
      <c r="E569">
        <v>525.11947980835316</v>
      </c>
      <c r="F569">
        <v>1.5342334640164113</v>
      </c>
      <c r="G569">
        <v>-2.6069639484273651E-2</v>
      </c>
      <c r="H569">
        <v>-2.6069639484273651E-2</v>
      </c>
      <c r="I569">
        <v>1.5342334640164113</v>
      </c>
    </row>
    <row r="570" spans="2:9">
      <c r="B570" s="4">
        <v>14.200000000000134</v>
      </c>
      <c r="C570">
        <v>-5.7207135609968061E-2</v>
      </c>
      <c r="D570">
        <v>5.8049886621315196E-2</v>
      </c>
      <c r="E570">
        <v>525.18678642583473</v>
      </c>
      <c r="F570">
        <v>1.5342354461194136</v>
      </c>
      <c r="G570">
        <v>-5.7207135609968061E-2</v>
      </c>
      <c r="H570">
        <v>-5.7207135609968061E-2</v>
      </c>
      <c r="I570">
        <v>1.5342354461194136</v>
      </c>
    </row>
    <row r="571" spans="2:9">
      <c r="B571" s="4">
        <v>14.225000000000135</v>
      </c>
      <c r="C571">
        <v>-8.4465292844521811E-2</v>
      </c>
      <c r="D571">
        <v>5.8066345335979583E-2</v>
      </c>
      <c r="E571">
        <v>525.25413120981329</v>
      </c>
      <c r="F571">
        <v>1.5342374110460075</v>
      </c>
      <c r="G571">
        <v>-8.4465292844521811E-2</v>
      </c>
      <c r="H571">
        <v>-8.4465292844521811E-2</v>
      </c>
      <c r="I571">
        <v>1.5342374110460075</v>
      </c>
    </row>
    <row r="572" spans="2:9">
      <c r="B572" s="4">
        <v>14.250000000000135</v>
      </c>
      <c r="C572">
        <v>-8.0032160047895665E-2</v>
      </c>
      <c r="D572">
        <v>5.8082813386273399E-2</v>
      </c>
      <c r="E572">
        <v>525.32151419276181</v>
      </c>
      <c r="F572">
        <v>1.5342393585017704</v>
      </c>
      <c r="G572">
        <v>-8.0032160047895665E-2</v>
      </c>
      <c r="H572">
        <v>-8.0032160047895665E-2</v>
      </c>
      <c r="I572">
        <v>1.5342393585017704</v>
      </c>
    </row>
    <row r="573" spans="2:9">
      <c r="B573" s="4">
        <v>14.275000000000135</v>
      </c>
      <c r="C573">
        <v>-6.2539504671684024E-2</v>
      </c>
      <c r="D573">
        <v>5.8099290780141845E-2</v>
      </c>
      <c r="E573">
        <v>525.38893540719005</v>
      </c>
      <c r="F573">
        <v>1.5342412881893337</v>
      </c>
      <c r="G573">
        <v>-6.2539504671684024E-2</v>
      </c>
      <c r="H573">
        <v>-6.2539504671684024E-2</v>
      </c>
      <c r="I573">
        <v>1.5342412881893337</v>
      </c>
    </row>
    <row r="574" spans="2:9">
      <c r="B574" s="4">
        <v>14.300000000000136</v>
      </c>
      <c r="C574">
        <v>-4.5005920733694173E-2</v>
      </c>
      <c r="D574">
        <v>5.8115777525539161E-2</v>
      </c>
      <c r="E574">
        <v>525.45639488564461</v>
      </c>
      <c r="F574">
        <v>1.5342431998083745</v>
      </c>
      <c r="G574">
        <v>-4.5005920733694173E-2</v>
      </c>
      <c r="H574">
        <v>-4.5005920733694173E-2</v>
      </c>
      <c r="I574">
        <v>1.5342431998083745</v>
      </c>
    </row>
    <row r="575" spans="2:9">
      <c r="B575" s="4">
        <v>14.325000000000136</v>
      </c>
      <c r="C575">
        <v>-1.2431686389200105E-2</v>
      </c>
      <c r="D575">
        <v>5.813227363042861E-2</v>
      </c>
      <c r="E575">
        <v>525.52389266070918</v>
      </c>
      <c r="F575">
        <v>1.5342450930556057</v>
      </c>
      <c r="G575">
        <v>-1.2431686389200105E-2</v>
      </c>
      <c r="H575">
        <v>-1.2431686389200105E-2</v>
      </c>
      <c r="I575">
        <v>1.5342450930556057</v>
      </c>
    </row>
    <row r="576" spans="2:9">
      <c r="B576" s="4">
        <v>14.350000000000136</v>
      </c>
      <c r="C576">
        <v>1.5290725243518464E-2</v>
      </c>
      <c r="D576">
        <v>5.8148779102782509E-2</v>
      </c>
      <c r="E576">
        <v>525.59142876500425</v>
      </c>
      <c r="F576">
        <v>1.5342469676247663</v>
      </c>
      <c r="G576">
        <v>1.5290725243518464E-2</v>
      </c>
      <c r="H576">
        <v>1.5290725243518464E-2</v>
      </c>
      <c r="I576">
        <v>1.5342469676247663</v>
      </c>
    </row>
    <row r="577" spans="2:9">
      <c r="B577" s="4">
        <v>14.375000000000137</v>
      </c>
      <c r="C577">
        <v>-2.5342594579416088E-3</v>
      </c>
      <c r="D577">
        <v>5.8165293950582224E-2</v>
      </c>
      <c r="E577">
        <v>525.65900323118763</v>
      </c>
      <c r="F577">
        <v>1.5342488232066138</v>
      </c>
      <c r="G577">
        <v>-2.5342594579416088E-3</v>
      </c>
      <c r="H577">
        <v>-2.5342594579416088E-3</v>
      </c>
      <c r="I577">
        <v>1.5342488232066138</v>
      </c>
    </row>
    <row r="578" spans="2:9">
      <c r="B578" s="4">
        <v>14.400000000000137</v>
      </c>
      <c r="C578">
        <v>-2.838667291853765E-2</v>
      </c>
      <c r="D578">
        <v>5.8181818181818182E-2</v>
      </c>
      <c r="E578">
        <v>525.72661609195404</v>
      </c>
      <c r="F578">
        <v>1.5342506594889134</v>
      </c>
      <c r="G578">
        <v>-2.838667291853765E-2</v>
      </c>
      <c r="H578">
        <v>-2.838667291853765E-2</v>
      </c>
      <c r="I578">
        <v>1.5342506594889134</v>
      </c>
    </row>
    <row r="579" spans="2:9">
      <c r="B579" s="4">
        <v>14.425000000000137</v>
      </c>
      <c r="C579">
        <v>-3.6894780482506682E-2</v>
      </c>
      <c r="D579">
        <v>5.8198351804489915E-2</v>
      </c>
      <c r="E579">
        <v>525.79426738003554</v>
      </c>
      <c r="F579">
        <v>1.5342524761564298</v>
      </c>
      <c r="G579">
        <v>-3.6894780482506682E-2</v>
      </c>
      <c r="H579">
        <v>-3.6894780482506682E-2</v>
      </c>
      <c r="I579">
        <v>1.5342524761564298</v>
      </c>
    </row>
    <row r="580" spans="2:9">
      <c r="B580" s="4">
        <v>14.450000000000138</v>
      </c>
      <c r="C580">
        <v>-5.5589728917817063E-2</v>
      </c>
      <c r="D580">
        <v>5.8214894826606023E-2</v>
      </c>
      <c r="E580">
        <v>525.86195712820108</v>
      </c>
      <c r="F580">
        <v>1.5342542728909179</v>
      </c>
      <c r="G580">
        <v>-5.5589728917817063E-2</v>
      </c>
      <c r="H580">
        <v>-5.5589728917817063E-2</v>
      </c>
      <c r="I580">
        <v>1.5342542728909179</v>
      </c>
    </row>
    <row r="581" spans="2:9">
      <c r="B581" s="4">
        <v>14.475000000000138</v>
      </c>
      <c r="C581">
        <v>-4.7042282250779555E-2</v>
      </c>
      <c r="D581">
        <v>5.8231447256184246E-2</v>
      </c>
      <c r="E581">
        <v>525.92968536925741</v>
      </c>
      <c r="F581">
        <v>1.5342560493711144</v>
      </c>
      <c r="G581">
        <v>-4.7042282250779555E-2</v>
      </c>
      <c r="H581">
        <v>-4.7042282250779555E-2</v>
      </c>
      <c r="I581">
        <v>1.5342560493711144</v>
      </c>
    </row>
    <row r="582" spans="2:9">
      <c r="B582" s="4">
        <v>14.500000000000139</v>
      </c>
      <c r="C582">
        <v>-1.1742126218916108E-2</v>
      </c>
      <c r="D582">
        <v>5.824800910125142E-2</v>
      </c>
      <c r="E582">
        <v>525.99745213604808</v>
      </c>
      <c r="F582">
        <v>1.5342578052727276</v>
      </c>
      <c r="G582">
        <v>-1.1742126218916108E-2</v>
      </c>
      <c r="H582">
        <v>-1.1742126218916108E-2</v>
      </c>
      <c r="I582">
        <v>1.5342578052727276</v>
      </c>
    </row>
    <row r="583" spans="2:9">
      <c r="B583" s="4">
        <v>14.525000000000139</v>
      </c>
      <c r="C583">
        <v>-2.618633224454772E-4</v>
      </c>
      <c r="D583">
        <v>5.8264580369843527E-2</v>
      </c>
      <c r="E583">
        <v>526.06525746145428</v>
      </c>
      <c r="F583">
        <v>1.5342595402684303</v>
      </c>
      <c r="G583">
        <v>-2.618633224454772E-4</v>
      </c>
      <c r="H583">
        <v>-2.618633224454772E-4</v>
      </c>
      <c r="I583">
        <v>1.5342595402684303</v>
      </c>
    </row>
    <row r="584" spans="2:9">
      <c r="B584" s="4">
        <v>14.550000000000139</v>
      </c>
      <c r="C584">
        <v>1.4585138031243334E-2</v>
      </c>
      <c r="D584">
        <v>5.8281161070005694E-2</v>
      </c>
      <c r="E584">
        <v>526.13310137839449</v>
      </c>
      <c r="F584">
        <v>1.5342612540278497</v>
      </c>
      <c r="G584">
        <v>1.4585138031243334E-2</v>
      </c>
      <c r="H584">
        <v>1.4585138031243334E-2</v>
      </c>
      <c r="I584">
        <v>1.5342612540278497</v>
      </c>
    </row>
    <row r="585" spans="2:9">
      <c r="B585" s="4">
        <v>14.57500000000014</v>
      </c>
      <c r="C585">
        <v>6.5060651095269456E-2</v>
      </c>
      <c r="D585">
        <v>5.8297751209792199E-2</v>
      </c>
      <c r="E585">
        <v>526.20098391982492</v>
      </c>
      <c r="F585">
        <v>1.5342629462175594</v>
      </c>
      <c r="G585">
        <v>6.5060651095269456E-2</v>
      </c>
      <c r="H585">
        <v>6.5060651095269456E-2</v>
      </c>
      <c r="I585">
        <v>1.5342629462175594</v>
      </c>
    </row>
    <row r="586" spans="2:9">
      <c r="B586" s="4">
        <v>14.60000000000014</v>
      </c>
      <c r="C586">
        <v>8.1643871179669827E-2</v>
      </c>
      <c r="D586">
        <v>5.8314350797266518E-2</v>
      </c>
      <c r="E586">
        <v>526.2689051187391</v>
      </c>
      <c r="F586">
        <v>1.5342646165010705</v>
      </c>
      <c r="G586">
        <v>8.1643871179669827E-2</v>
      </c>
      <c r="H586">
        <v>8.1643871179669827E-2</v>
      </c>
      <c r="I586">
        <v>1.5342646165010705</v>
      </c>
    </row>
    <row r="587" spans="2:9">
      <c r="B587" s="4">
        <v>14.62500000000014</v>
      </c>
      <c r="C587">
        <v>2.8553566083070414E-2</v>
      </c>
      <c r="D587">
        <v>5.8330959840501281E-2</v>
      </c>
      <c r="E587">
        <v>526.33686500816816</v>
      </c>
      <c r="F587">
        <v>1.5342662645388228</v>
      </c>
      <c r="G587">
        <v>2.8553566083070414E-2</v>
      </c>
      <c r="H587">
        <v>2.8553566083070414E-2</v>
      </c>
      <c r="I587">
        <v>1.5342662645388228</v>
      </c>
    </row>
    <row r="588" spans="2:9">
      <c r="B588" s="4">
        <v>14.650000000000141</v>
      </c>
      <c r="C588">
        <v>3.3232932524826086E-4</v>
      </c>
      <c r="D588">
        <v>5.8347578347578345E-2</v>
      </c>
      <c r="E588">
        <v>526.40486362118088</v>
      </c>
      <c r="F588">
        <v>1.5342678899881765</v>
      </c>
      <c r="G588">
        <v>3.3232932524826086E-4</v>
      </c>
      <c r="H588">
        <v>3.3232932524826086E-4</v>
      </c>
      <c r="I588">
        <v>1.5342678899881765</v>
      </c>
    </row>
    <row r="589" spans="2:9">
      <c r="B589" s="4">
        <v>14.675000000000141</v>
      </c>
      <c r="C589">
        <v>-1.2587983162334077E-2</v>
      </c>
      <c r="D589">
        <v>5.8364206326588772E-2</v>
      </c>
      <c r="E589">
        <v>526.47290099088389</v>
      </c>
      <c r="F589">
        <v>1.5342694925034042</v>
      </c>
      <c r="G589">
        <v>-1.2587983162334077E-2</v>
      </c>
      <c r="H589">
        <v>-1.2587983162334077E-2</v>
      </c>
      <c r="I589">
        <v>1.5342694925034042</v>
      </c>
    </row>
    <row r="590" spans="2:9">
      <c r="B590" s="4">
        <v>14.700000000000141</v>
      </c>
      <c r="C590">
        <v>-4.1801042155094024E-2</v>
      </c>
      <c r="D590">
        <v>5.8380843785632838E-2</v>
      </c>
      <c r="E590">
        <v>526.54097715042144</v>
      </c>
      <c r="F590">
        <v>1.5342710717356811</v>
      </c>
      <c r="G590">
        <v>-4.1801042155094024E-2</v>
      </c>
      <c r="H590">
        <v>-4.1801042155094024E-2</v>
      </c>
      <c r="I590">
        <v>1.5342710717356811</v>
      </c>
    </row>
    <row r="591" spans="2:9">
      <c r="B591" s="4">
        <v>14.725000000000142</v>
      </c>
      <c r="C591">
        <v>-4.0008662549968516E-2</v>
      </c>
      <c r="D591">
        <v>5.8397490732820072E-2</v>
      </c>
      <c r="E591">
        <v>526.60909213297543</v>
      </c>
      <c r="F591">
        <v>1.5342726273330789</v>
      </c>
      <c r="G591">
        <v>-4.0008662549968516E-2</v>
      </c>
      <c r="H591">
        <v>-4.0008662549968516E-2</v>
      </c>
      <c r="I591">
        <v>1.5342726273330789</v>
      </c>
    </row>
    <row r="592" spans="2:9">
      <c r="B592" s="4">
        <v>14.750000000000142</v>
      </c>
      <c r="C592">
        <v>-4.4541268970852067E-2</v>
      </c>
      <c r="D592">
        <v>5.8414147176269256E-2</v>
      </c>
      <c r="E592">
        <v>526.67724597176607</v>
      </c>
      <c r="F592">
        <v>1.5342741589405555</v>
      </c>
      <c r="G592">
        <v>-4.4541268970852067E-2</v>
      </c>
      <c r="H592">
        <v>-4.4541268970852067E-2</v>
      </c>
      <c r="I592">
        <v>1.5342741589405555</v>
      </c>
    </row>
    <row r="593" spans="2:9">
      <c r="B593" s="4">
        <v>14.775000000000142</v>
      </c>
      <c r="C593">
        <v>-6.0416120290235333E-2</v>
      </c>
      <c r="D593">
        <v>5.8430813124108416E-2</v>
      </c>
      <c r="E593">
        <v>526.74543870005084</v>
      </c>
      <c r="F593">
        <v>1.5342756661999473</v>
      </c>
      <c r="G593">
        <v>-6.0416120290235333E-2</v>
      </c>
      <c r="H593">
        <v>-6.0416120290235333E-2</v>
      </c>
      <c r="I593">
        <v>1.5342756661999473</v>
      </c>
    </row>
    <row r="594" spans="2:9">
      <c r="B594" s="4">
        <v>14.800000000000143</v>
      </c>
      <c r="C594">
        <v>-7.2044732666290481E-2</v>
      </c>
      <c r="D594">
        <v>5.8447488584474884E-2</v>
      </c>
      <c r="E594">
        <v>526.81367035112578</v>
      </c>
      <c r="F594">
        <v>1.534277148749962</v>
      </c>
      <c r="G594">
        <v>-7.2044732666290481E-2</v>
      </c>
      <c r="H594">
        <v>-7.2044732666290481E-2</v>
      </c>
      <c r="I594">
        <v>1.534277148749962</v>
      </c>
    </row>
    <row r="595" spans="2:9">
      <c r="B595" s="4">
        <v>14.825000000000143</v>
      </c>
      <c r="C595">
        <v>-8.4996436963392055E-2</v>
      </c>
      <c r="D595">
        <v>5.8464173565515275E-2</v>
      </c>
      <c r="E595">
        <v>526.88194095832478</v>
      </c>
      <c r="F595">
        <v>1.5342786062261697</v>
      </c>
      <c r="G595">
        <v>-8.4996436963392055E-2</v>
      </c>
      <c r="H595">
        <v>-8.4996436963392055E-2</v>
      </c>
      <c r="I595">
        <v>1.5342786062261697</v>
      </c>
    </row>
    <row r="596" spans="2:9">
      <c r="B596" s="4">
        <v>14.850000000000144</v>
      </c>
      <c r="C596">
        <v>-0.10605742714318639</v>
      </c>
      <c r="D596">
        <v>5.8480868075385495E-2</v>
      </c>
      <c r="E596">
        <v>526.95025055501947</v>
      </c>
      <c r="F596">
        <v>1.5342800382609947</v>
      </c>
      <c r="G596">
        <v>-0.10605742714318639</v>
      </c>
      <c r="H596">
        <v>-0.10605742714318639</v>
      </c>
      <c r="I596">
        <v>1.5342800382609947</v>
      </c>
    </row>
    <row r="597" spans="2:9">
      <c r="B597" s="4">
        <v>14.875000000000144</v>
      </c>
      <c r="C597">
        <v>-0.16119707433633468</v>
      </c>
      <c r="D597">
        <v>5.8497572122250784E-2</v>
      </c>
      <c r="E597">
        <v>527.01859917462014</v>
      </c>
      <c r="F597">
        <v>1.5342814444837085</v>
      </c>
      <c r="G597">
        <v>-0.16119707433633468</v>
      </c>
      <c r="H597">
        <v>-0.16119707433633468</v>
      </c>
      <c r="I597">
        <v>1.5342814444837085</v>
      </c>
    </row>
    <row r="598" spans="2:9">
      <c r="B598" s="4">
        <v>14.900000000000144</v>
      </c>
      <c r="C598">
        <v>-0.17902232394757961</v>
      </c>
      <c r="D598">
        <v>5.8514285714285713E-2</v>
      </c>
      <c r="E598">
        <v>527.0869868505747</v>
      </c>
      <c r="F598">
        <v>1.5342828245204214</v>
      </c>
      <c r="G598">
        <v>-0.17902232394757961</v>
      </c>
      <c r="H598">
        <v>-0.17902232394757961</v>
      </c>
      <c r="I598">
        <v>1.5342828245204214</v>
      </c>
    </row>
    <row r="599" spans="2:9">
      <c r="B599" s="4">
        <v>14.925000000000145</v>
      </c>
      <c r="C599">
        <v>-0.11696243844158868</v>
      </c>
      <c r="D599">
        <v>5.8531008859674195E-2</v>
      </c>
      <c r="E599">
        <v>527.15541361636986</v>
      </c>
      <c r="F599">
        <v>1.5342841779940746</v>
      </c>
      <c r="G599">
        <v>-0.11696243844158868</v>
      </c>
      <c r="H599">
        <v>-0.11696243844158868</v>
      </c>
      <c r="I599">
        <v>1.5342841779940746</v>
      </c>
    </row>
    <row r="600" spans="2:9">
      <c r="B600" s="4">
        <v>14.950000000000145</v>
      </c>
      <c r="C600">
        <v>-6.6533681954610208E-2</v>
      </c>
      <c r="D600">
        <v>5.8547741566609489E-2</v>
      </c>
      <c r="E600">
        <v>527.22387950553025</v>
      </c>
      <c r="F600">
        <v>1.5342855045244324</v>
      </c>
      <c r="G600">
        <v>-6.6533681954610208E-2</v>
      </c>
      <c r="H600">
        <v>-6.6533681954610208E-2</v>
      </c>
      <c r="I600">
        <v>1.5342855045244324</v>
      </c>
    </row>
    <row r="601" spans="2:9">
      <c r="B601" s="4">
        <v>14.975000000000145</v>
      </c>
      <c r="C601">
        <v>-5.5696222651376089E-2</v>
      </c>
      <c r="D601">
        <v>5.8564483843294254E-2</v>
      </c>
      <c r="E601">
        <v>527.29238455161897</v>
      </c>
      <c r="F601">
        <v>1.5342868037280755</v>
      </c>
      <c r="G601">
        <v>-5.5696222651376089E-2</v>
      </c>
      <c r="H601">
        <v>-5.5696222651376089E-2</v>
      </c>
      <c r="I601">
        <v>1.5342868037280755</v>
      </c>
    </row>
    <row r="602" spans="2:9">
      <c r="B602" s="4">
        <v>15.000000000000146</v>
      </c>
      <c r="C602">
        <v>-3.5554336970544845E-2</v>
      </c>
      <c r="D602">
        <v>5.8581235697940506E-2</v>
      </c>
      <c r="E602">
        <v>527.36092878823752</v>
      </c>
      <c r="F602">
        <v>1.5342880752183927</v>
      </c>
      <c r="G602">
        <v>-3.5554336970544845E-2</v>
      </c>
      <c r="H602">
        <v>-3.5554336970544845E-2</v>
      </c>
      <c r="I602">
        <v>1.5342880752183927</v>
      </c>
    </row>
    <row r="603" spans="2:9">
      <c r="B603" s="4">
        <v>15.025000000000146</v>
      </c>
      <c r="C603">
        <v>-3.6678216733291309E-2</v>
      </c>
      <c r="D603">
        <v>5.8597997138769668E-2</v>
      </c>
      <c r="E603">
        <v>527.42951224902572</v>
      </c>
      <c r="F603">
        <v>1.5342893186055733</v>
      </c>
      <c r="G603">
        <v>-3.6678216733291309E-2</v>
      </c>
      <c r="H603">
        <v>-3.6678216733291309E-2</v>
      </c>
      <c r="I603">
        <v>1.5342893186055733</v>
      </c>
    </row>
    <row r="604" spans="2:9">
      <c r="B604" s="4">
        <v>15.050000000000146</v>
      </c>
      <c r="C604">
        <v>-8.0997756214121322E-2</v>
      </c>
      <c r="D604">
        <v>5.8614768174012594E-2</v>
      </c>
      <c r="E604">
        <v>527.49813496766217</v>
      </c>
      <c r="F604">
        <v>1.5342905334965999</v>
      </c>
      <c r="G604">
        <v>-8.0997756214121322E-2</v>
      </c>
      <c r="H604">
        <v>-8.0997756214121322E-2</v>
      </c>
      <c r="I604">
        <v>1.5342905334965999</v>
      </c>
    </row>
    <row r="605" spans="2:9">
      <c r="B605" s="4">
        <v>15.075000000000147</v>
      </c>
      <c r="C605">
        <v>-0.1090044160461154</v>
      </c>
      <c r="D605">
        <v>5.8631548811909531E-2</v>
      </c>
      <c r="E605">
        <v>527.56679697786376</v>
      </c>
      <c r="F605">
        <v>1.5342917194952417</v>
      </c>
      <c r="G605">
        <v>-0.1090044160461154</v>
      </c>
      <c r="H605">
        <v>-0.1090044160461154</v>
      </c>
      <c r="I605">
        <v>1.5342917194952417</v>
      </c>
    </row>
    <row r="606" spans="2:9">
      <c r="B606" s="4">
        <v>15.100000000000147</v>
      </c>
      <c r="C606">
        <v>-0.10495738926108714</v>
      </c>
      <c r="D606">
        <v>5.8648339060710195E-2</v>
      </c>
      <c r="E606">
        <v>527.63549831338628</v>
      </c>
      <c r="F606">
        <v>1.534292876202046</v>
      </c>
      <c r="G606">
        <v>-0.10495738926108714</v>
      </c>
      <c r="H606">
        <v>-0.10495738926108714</v>
      </c>
      <c r="I606">
        <v>1.534292876202046</v>
      </c>
    </row>
    <row r="607" spans="2:9">
      <c r="B607" s="4">
        <v>15.125000000000147</v>
      </c>
      <c r="C607">
        <v>-7.9233059681525622E-2</v>
      </c>
      <c r="D607">
        <v>5.8665138928673734E-2</v>
      </c>
      <c r="E607">
        <v>527.70423900802393</v>
      </c>
      <c r="F607">
        <v>1.5342940032143322</v>
      </c>
      <c r="G607">
        <v>-7.9233059681525622E-2</v>
      </c>
      <c r="H607">
        <v>-7.9233059681525622E-2</v>
      </c>
      <c r="I607">
        <v>1.5342940032143322</v>
      </c>
    </row>
    <row r="608" spans="2:9">
      <c r="B608" s="4">
        <v>15.150000000000148</v>
      </c>
      <c r="C608">
        <v>-1.5563714776932643E-2</v>
      </c>
      <c r="D608">
        <v>5.8681948424068771E-2</v>
      </c>
      <c r="E608">
        <v>527.77301909560981</v>
      </c>
      <c r="F608">
        <v>1.5342951001261844</v>
      </c>
      <c r="G608">
        <v>-1.5563714776932643E-2</v>
      </c>
      <c r="H608">
        <v>-1.5563714776932643E-2</v>
      </c>
      <c r="I608">
        <v>1.5342951001261844</v>
      </c>
    </row>
    <row r="609" spans="2:9">
      <c r="B609" s="4">
        <v>15.175000000000148</v>
      </c>
      <c r="C609">
        <v>4.2013102437964717E-2</v>
      </c>
      <c r="D609">
        <v>5.8698767555173399E-2</v>
      </c>
      <c r="E609">
        <v>527.84183861001577</v>
      </c>
      <c r="F609">
        <v>1.5342961665284438</v>
      </c>
      <c r="G609">
        <v>4.2013102437964717E-2</v>
      </c>
      <c r="H609">
        <v>4.2013102437964717E-2</v>
      </c>
      <c r="I609">
        <v>1.5342961665284438</v>
      </c>
    </row>
    <row r="610" spans="2:9">
      <c r="B610" s="4">
        <v>15.200000000000149</v>
      </c>
      <c r="C610">
        <v>5.0873540015947412E-2</v>
      </c>
      <c r="D610">
        <v>5.8715596330275233E-2</v>
      </c>
      <c r="E610">
        <v>527.91069758515243</v>
      </c>
      <c r="F610">
        <v>1.5342972020087029</v>
      </c>
      <c r="G610">
        <v>5.0873540015947412E-2</v>
      </c>
      <c r="H610">
        <v>5.0873540015947412E-2</v>
      </c>
      <c r="I610">
        <v>1.5342972020087029</v>
      </c>
    </row>
    <row r="611" spans="2:9">
      <c r="B611" s="4">
        <v>15.225000000000149</v>
      </c>
      <c r="C611">
        <v>7.8742446759756141E-2</v>
      </c>
      <c r="D611">
        <v>5.8732434757671349E-2</v>
      </c>
      <c r="E611">
        <v>527.97959605496942</v>
      </c>
      <c r="F611">
        <v>1.5342982061512975</v>
      </c>
      <c r="G611">
        <v>7.8742446759756141E-2</v>
      </c>
      <c r="H611">
        <v>7.8742446759756141E-2</v>
      </c>
      <c r="I611">
        <v>1.5342982061512975</v>
      </c>
    </row>
    <row r="612" spans="2:9">
      <c r="B612" s="4">
        <v>15.250000000000149</v>
      </c>
      <c r="C612">
        <v>0.12686145483155725</v>
      </c>
      <c r="D612">
        <v>5.8749282845668389E-2</v>
      </c>
      <c r="E612">
        <v>528.04853405345523</v>
      </c>
      <c r="F612">
        <v>1.5342991785373008</v>
      </c>
      <c r="G612">
        <v>0.12686145483155725</v>
      </c>
      <c r="H612">
        <v>0.12686145483155725</v>
      </c>
      <c r="I612">
        <v>1.5342991785373008</v>
      </c>
    </row>
    <row r="613" spans="2:9">
      <c r="B613" s="4">
        <v>15.27500000000015</v>
      </c>
      <c r="C613">
        <v>0.11192147014334239</v>
      </c>
      <c r="D613">
        <v>5.8766140602582499E-2</v>
      </c>
      <c r="E613">
        <v>528.11751161463746</v>
      </c>
      <c r="F613">
        <v>1.5343001187445164</v>
      </c>
      <c r="G613">
        <v>0.11192147014334239</v>
      </c>
      <c r="H613">
        <v>0.11192147014334239</v>
      </c>
      <c r="I613">
        <v>1.5343001187445164</v>
      </c>
    </row>
    <row r="614" spans="2:9">
      <c r="B614" s="4">
        <v>15.30000000000015</v>
      </c>
      <c r="C614">
        <v>5.8550758039349754E-2</v>
      </c>
      <c r="D614">
        <v>5.878300803673938E-2</v>
      </c>
      <c r="E614">
        <v>528.18652877258273</v>
      </c>
      <c r="F614">
        <v>1.5343010263474719</v>
      </c>
      <c r="G614">
        <v>5.8550758039349754E-2</v>
      </c>
      <c r="H614">
        <v>5.8550758039349754E-2</v>
      </c>
      <c r="I614">
        <v>1.5343010263474719</v>
      </c>
    </row>
    <row r="615" spans="2:9">
      <c r="B615" s="4">
        <v>15.32500000000015</v>
      </c>
      <c r="C615">
        <v>6.7247348915327448E-3</v>
      </c>
      <c r="D615">
        <v>5.8799885156474302E-2</v>
      </c>
      <c r="E615">
        <v>528.25558556139674</v>
      </c>
      <c r="F615">
        <v>1.5343019009174119</v>
      </c>
      <c r="G615">
        <v>6.7247348915327448E-3</v>
      </c>
      <c r="H615">
        <v>6.7247348915327448E-3</v>
      </c>
      <c r="I615">
        <v>1.5343019009174119</v>
      </c>
    </row>
    <row r="616" spans="2:9">
      <c r="B616" s="4">
        <v>15.350000000000151</v>
      </c>
      <c r="C616">
        <v>-3.7255455154747014E-2</v>
      </c>
      <c r="D616">
        <v>5.881677197013211E-2</v>
      </c>
      <c r="E616">
        <v>528.32468201522443</v>
      </c>
      <c r="F616">
        <v>1.5343027420222926</v>
      </c>
      <c r="G616">
        <v>-3.7255455154747014E-2</v>
      </c>
      <c r="H616">
        <v>-3.7255455154747014E-2</v>
      </c>
      <c r="I616">
        <v>1.5343027420222926</v>
      </c>
    </row>
    <row r="617" spans="2:9">
      <c r="B617" s="4">
        <v>15.375000000000151</v>
      </c>
      <c r="C617">
        <v>-1.3932930140640292E-2</v>
      </c>
      <c r="D617">
        <v>5.883366848606722E-2</v>
      </c>
      <c r="E617">
        <v>528.39381816825005</v>
      </c>
      <c r="F617">
        <v>1.5343035492267743</v>
      </c>
      <c r="G617">
        <v>-1.3932930140640292E-2</v>
      </c>
      <c r="H617">
        <v>-1.3932930140640292E-2</v>
      </c>
      <c r="I617">
        <v>1.5343035492267743</v>
      </c>
    </row>
    <row r="618" spans="2:9">
      <c r="B618" s="4">
        <v>15.400000000000151</v>
      </c>
      <c r="C618">
        <v>3.9901506541947018E-2</v>
      </c>
      <c r="D618">
        <v>5.8850574712643676E-2</v>
      </c>
      <c r="E618">
        <v>528.46299405469676</v>
      </c>
      <c r="F618">
        <v>1.5343043220922161</v>
      </c>
      <c r="G618">
        <v>3.9901506541947018E-2</v>
      </c>
      <c r="H618">
        <v>3.9901506541947018E-2</v>
      </c>
      <c r="I618">
        <v>1.5343043220922161</v>
      </c>
    </row>
    <row r="619" spans="2:9">
      <c r="B619" s="4">
        <v>15.425000000000152</v>
      </c>
      <c r="C619">
        <v>6.235486255155797E-2</v>
      </c>
      <c r="D619">
        <v>5.8867490658235128E-2</v>
      </c>
      <c r="E619">
        <v>528.53220970882774</v>
      </c>
      <c r="F619">
        <v>1.5343050601766692</v>
      </c>
      <c r="G619">
        <v>6.235486255155797E-2</v>
      </c>
      <c r="H619">
        <v>6.235486255155797E-2</v>
      </c>
      <c r="I619">
        <v>1.5343050601766692</v>
      </c>
    </row>
    <row r="620" spans="2:9">
      <c r="B620" s="4">
        <v>15.450000000000152</v>
      </c>
      <c r="C620">
        <v>9.983323929035974E-2</v>
      </c>
      <c r="D620">
        <v>5.8884416331224841E-2</v>
      </c>
      <c r="E620">
        <v>528.6014651649449</v>
      </c>
      <c r="F620">
        <v>1.5343057630348715</v>
      </c>
      <c r="G620">
        <v>9.983323929035974E-2</v>
      </c>
      <c r="H620">
        <v>9.983323929035974E-2</v>
      </c>
      <c r="I620">
        <v>1.5343057630348715</v>
      </c>
    </row>
    <row r="621" spans="2:9">
      <c r="B621" s="4">
        <v>15.475000000000152</v>
      </c>
      <c r="C621">
        <v>0.12548657304754871</v>
      </c>
      <c r="D621">
        <v>5.8901351740005749E-2</v>
      </c>
      <c r="E621">
        <v>528.67076045738997</v>
      </c>
      <c r="F621">
        <v>1.5343064302182405</v>
      </c>
      <c r="G621">
        <v>0.12548657304754871</v>
      </c>
      <c r="H621">
        <v>0.12548657304754871</v>
      </c>
      <c r="I621">
        <v>1.5343064302182405</v>
      </c>
    </row>
    <row r="622" spans="2:9">
      <c r="B622" s="4">
        <v>15.500000000000153</v>
      </c>
      <c r="C622">
        <v>0.11895826876157314</v>
      </c>
      <c r="D622">
        <v>5.8918296892980435E-2</v>
      </c>
      <c r="E622">
        <v>528.74009562054414</v>
      </c>
      <c r="F622">
        <v>1.534307061274869</v>
      </c>
      <c r="G622">
        <v>0.11895826876157314</v>
      </c>
      <c r="H622">
        <v>0.11895826876157314</v>
      </c>
      <c r="I622">
        <v>1.534307061274869</v>
      </c>
    </row>
    <row r="623" spans="2:9">
      <c r="B623" s="4">
        <v>15.525000000000153</v>
      </c>
      <c r="C623">
        <v>8.0142494973336906E-2</v>
      </c>
      <c r="D623">
        <v>5.8935251798561149E-2</v>
      </c>
      <c r="E623">
        <v>528.80947068882824</v>
      </c>
      <c r="F623">
        <v>1.5343076557495179</v>
      </c>
      <c r="G623">
        <v>8.0142494973336906E-2</v>
      </c>
      <c r="H623">
        <v>8.0142494973336906E-2</v>
      </c>
      <c r="I623">
        <v>1.5343076557495179</v>
      </c>
    </row>
    <row r="624" spans="2:9">
      <c r="B624" s="4">
        <v>15.550000000000153</v>
      </c>
      <c r="C624">
        <v>-1.7111450195636025E-2</v>
      </c>
      <c r="D624">
        <v>5.8952216465169835E-2</v>
      </c>
      <c r="E624">
        <v>528.87888569670258</v>
      </c>
      <c r="F624">
        <v>1.5343082131836114</v>
      </c>
      <c r="G624">
        <v>-1.7111450195636025E-2</v>
      </c>
      <c r="H624">
        <v>-1.7111450195636025E-2</v>
      </c>
      <c r="I624">
        <v>1.5343082131836114</v>
      </c>
    </row>
    <row r="625" spans="2:9">
      <c r="B625" s="4">
        <v>15.575000000000154</v>
      </c>
      <c r="C625">
        <v>-9.8618230561582407E-2</v>
      </c>
      <c r="D625">
        <v>5.8969190901238124E-2</v>
      </c>
      <c r="E625">
        <v>528.94834067866736</v>
      </c>
      <c r="F625">
        <v>1.5343087331152312</v>
      </c>
      <c r="G625">
        <v>-9.8618230561582407E-2</v>
      </c>
      <c r="H625">
        <v>-9.8618230561582407E-2</v>
      </c>
      <c r="I625">
        <v>1.5343087331152312</v>
      </c>
    </row>
    <row r="626" spans="2:9">
      <c r="B626" s="4">
        <v>15.600000000000154</v>
      </c>
      <c r="C626">
        <v>-0.11922821183246032</v>
      </c>
      <c r="D626">
        <v>5.8986175115207373E-2</v>
      </c>
      <c r="E626">
        <v>529.01783566926213</v>
      </c>
      <c r="F626">
        <v>1.5343092150791109</v>
      </c>
      <c r="G626">
        <v>-0.11922821183246032</v>
      </c>
      <c r="H626">
        <v>-0.11922821183246032</v>
      </c>
      <c r="I626">
        <v>1.5343092150791109</v>
      </c>
    </row>
    <row r="627" spans="2:9">
      <c r="B627" s="4">
        <v>15.625000000000155</v>
      </c>
      <c r="C627">
        <v>-0.1126482501384153</v>
      </c>
      <c r="D627">
        <v>5.9003169115528664E-2</v>
      </c>
      <c r="E627">
        <v>529.08737070306677</v>
      </c>
      <c r="F627">
        <v>1.5343096586066307</v>
      </c>
      <c r="G627">
        <v>-0.1126482501384153</v>
      </c>
      <c r="H627">
        <v>-0.1126482501384153</v>
      </c>
      <c r="I627">
        <v>1.5343096586066307</v>
      </c>
    </row>
    <row r="628" spans="2:9">
      <c r="B628" s="4">
        <v>15.650000000000155</v>
      </c>
      <c r="C628">
        <v>-8.5680169118406882E-2</v>
      </c>
      <c r="D628">
        <v>5.9020172910662826E-2</v>
      </c>
      <c r="E628">
        <v>529.15694581470075</v>
      </c>
      <c r="F628">
        <v>1.5343100632258124</v>
      </c>
      <c r="G628">
        <v>-8.5680169118406882E-2</v>
      </c>
      <c r="H628">
        <v>-8.5680169118406882E-2</v>
      </c>
      <c r="I628">
        <v>1.5343100632258124</v>
      </c>
    </row>
    <row r="629" spans="2:9">
      <c r="B629" s="4">
        <v>15.675000000000155</v>
      </c>
      <c r="C629">
        <v>-5.2721418221024823E-2</v>
      </c>
      <c r="D629">
        <v>5.9037186509080429E-2</v>
      </c>
      <c r="E629">
        <v>529.22656103882343</v>
      </c>
      <c r="F629">
        <v>1.5343104284613136</v>
      </c>
      <c r="G629">
        <v>-5.2721418221024823E-2</v>
      </c>
      <c r="H629">
        <v>-5.2721418221024823E-2</v>
      </c>
      <c r="I629">
        <v>1.5343104284613136</v>
      </c>
    </row>
    <row r="630" spans="2:9">
      <c r="B630" s="4">
        <v>15.700000000000156</v>
      </c>
      <c r="C630">
        <v>-4.2809951071162436E-2</v>
      </c>
      <c r="D630">
        <v>5.9054209919261823E-2</v>
      </c>
      <c r="E630">
        <v>529.29621641013409</v>
      </c>
      <c r="F630">
        <v>1.5343107538344229</v>
      </c>
      <c r="G630">
        <v>-4.2809951071162436E-2</v>
      </c>
      <c r="H630">
        <v>-4.2809951071162436E-2</v>
      </c>
      <c r="I630">
        <v>1.5343107538344229</v>
      </c>
    </row>
    <row r="631" spans="2:9">
      <c r="B631" s="4">
        <v>15.725000000000156</v>
      </c>
      <c r="C631">
        <v>-4.7203877219612923E-2</v>
      </c>
      <c r="D631">
        <v>5.9071243149697146E-2</v>
      </c>
      <c r="E631">
        <v>529.36591196337224</v>
      </c>
      <c r="F631">
        <v>1.5343110388630556</v>
      </c>
      <c r="G631">
        <v>-4.7203877219612923E-2</v>
      </c>
      <c r="H631">
        <v>-4.7203877219612923E-2</v>
      </c>
      <c r="I631">
        <v>1.5343110388630556</v>
      </c>
    </row>
    <row r="632" spans="2:9">
      <c r="B632" s="4">
        <v>15.750000000000156</v>
      </c>
      <c r="C632">
        <v>-6.3746036287342434E-2</v>
      </c>
      <c r="D632">
        <v>5.9088286208886322E-2</v>
      </c>
      <c r="E632">
        <v>529.43564773331741</v>
      </c>
      <c r="F632">
        <v>1.5343112830617476</v>
      </c>
      <c r="G632">
        <v>-6.3746036287342434E-2</v>
      </c>
      <c r="H632">
        <v>-6.3746036287342434E-2</v>
      </c>
      <c r="I632">
        <v>1.5343112830617476</v>
      </c>
    </row>
    <row r="633" spans="2:9">
      <c r="B633" s="4">
        <v>15.775000000000157</v>
      </c>
      <c r="C633">
        <v>-5.7335749310572511E-2</v>
      </c>
      <c r="D633">
        <v>5.9105339105339105E-2</v>
      </c>
      <c r="E633">
        <v>529.50542375478926</v>
      </c>
      <c r="F633">
        <v>1.5343114859416516</v>
      </c>
      <c r="G633">
        <v>-5.7335749310572511E-2</v>
      </c>
      <c r="H633">
        <v>-5.7335749310572511E-2</v>
      </c>
      <c r="I633">
        <v>1.5343114859416516</v>
      </c>
    </row>
    <row r="634" spans="2:9">
      <c r="B634" s="4">
        <v>15.800000000000157</v>
      </c>
      <c r="C634">
        <v>-5.5704434854710438E-2</v>
      </c>
      <c r="D634">
        <v>5.9122401847575057E-2</v>
      </c>
      <c r="E634">
        <v>529.57524006264771</v>
      </c>
      <c r="F634">
        <v>1.5343116470105314</v>
      </c>
      <c r="G634">
        <v>-5.5704434854710438E-2</v>
      </c>
      <c r="H634">
        <v>-5.5704434854710438E-2</v>
      </c>
      <c r="I634">
        <v>1.5343116470105314</v>
      </c>
    </row>
    <row r="635" spans="2:9">
      <c r="B635" s="4">
        <v>15.825000000000157</v>
      </c>
      <c r="C635">
        <v>-0.13820449445941171</v>
      </c>
      <c r="D635">
        <v>5.913947444412359E-2</v>
      </c>
      <c r="E635">
        <v>529.64509669179279</v>
      </c>
      <c r="F635">
        <v>1.534311765772759</v>
      </c>
      <c r="G635">
        <v>-0.13820449445941171</v>
      </c>
      <c r="H635">
        <v>-0.13820449445941171</v>
      </c>
      <c r="I635">
        <v>1.534311765772759</v>
      </c>
    </row>
    <row r="636" spans="2:9">
      <c r="B636" s="4">
        <v>15.850000000000158</v>
      </c>
      <c r="C636">
        <v>-0.16395531501747082</v>
      </c>
      <c r="D636">
        <v>5.9156556903523977E-2</v>
      </c>
      <c r="E636">
        <v>529.7149936771649</v>
      </c>
      <c r="F636">
        <v>1.5343118417293082</v>
      </c>
      <c r="G636">
        <v>-0.16395531501747082</v>
      </c>
      <c r="H636">
        <v>-0.16395531501747082</v>
      </c>
      <c r="I636">
        <v>1.5343118417293082</v>
      </c>
    </row>
    <row r="637" spans="2:9">
      <c r="B637" s="4">
        <v>15.875000000000158</v>
      </c>
      <c r="C637">
        <v>-6.1879084577746837E-2</v>
      </c>
      <c r="D637">
        <v>5.9173649234325339E-2</v>
      </c>
      <c r="E637">
        <v>529.78493105374503</v>
      </c>
      <c r="F637">
        <v>1.5343118743777517</v>
      </c>
      <c r="G637">
        <v>-6.1879084577746837E-2</v>
      </c>
      <c r="H637">
        <v>-6.1879084577746837E-2</v>
      </c>
      <c r="I637">
        <v>1.5343118743777517</v>
      </c>
    </row>
    <row r="638" spans="2:9">
      <c r="B638" s="4">
        <v>15.900000000000158</v>
      </c>
      <c r="C638">
        <v>7.5724462034437289E-4</v>
      </c>
      <c r="D638">
        <v>5.9190751445086703E-2</v>
      </c>
      <c r="E638">
        <v>529.8549088565544</v>
      </c>
      <c r="F638">
        <v>1.5343118632122563</v>
      </c>
      <c r="G638">
        <v>7.5724462034437289E-4</v>
      </c>
      <c r="H638">
        <v>7.5724462034437289E-4</v>
      </c>
      <c r="I638">
        <v>1.5343118632122563</v>
      </c>
    </row>
    <row r="639" spans="2:9">
      <c r="B639" s="4">
        <v>15.925000000000159</v>
      </c>
      <c r="C639">
        <v>-2.465396159337957E-2</v>
      </c>
      <c r="D639">
        <v>5.9207863544376987E-2</v>
      </c>
      <c r="E639">
        <v>529.92492712065484</v>
      </c>
      <c r="F639">
        <v>1.5343118077235784</v>
      </c>
      <c r="G639">
        <v>-2.465396159337957E-2</v>
      </c>
      <c r="H639">
        <v>-2.465396159337957E-2</v>
      </c>
      <c r="I639">
        <v>1.5343118077235784</v>
      </c>
    </row>
    <row r="640" spans="2:9">
      <c r="B640" s="4">
        <v>15.950000000000159</v>
      </c>
      <c r="C640">
        <v>-1.9384773515379219E-2</v>
      </c>
      <c r="D640">
        <v>5.9224985540775016E-2</v>
      </c>
      <c r="E640">
        <v>529.99498588114852</v>
      </c>
      <c r="F640">
        <v>1.5343117073990604</v>
      </c>
      <c r="G640">
        <v>-1.9384773515379219E-2</v>
      </c>
      <c r="H640">
        <v>-1.9384773515379219E-2</v>
      </c>
      <c r="I640">
        <v>1.5343117073990604</v>
      </c>
    </row>
    <row r="641" spans="2:9">
      <c r="B641" s="4">
        <v>15.97500000000016</v>
      </c>
      <c r="C641">
        <v>-5.0201728801257993E-3</v>
      </c>
      <c r="D641">
        <v>5.9242117442869544E-2</v>
      </c>
      <c r="E641">
        <v>530.06508517317855</v>
      </c>
      <c r="F641">
        <v>1.5343115617226273</v>
      </c>
      <c r="G641">
        <v>-5.0201728801257993E-3</v>
      </c>
      <c r="H641">
        <v>-5.0201728801257993E-3</v>
      </c>
      <c r="I641">
        <v>1.5343115617226273</v>
      </c>
    </row>
    <row r="642" spans="2:9">
      <c r="B642" s="4">
        <v>16.00000000000016</v>
      </c>
      <c r="C642">
        <v>-5.4523996852871612E-2</v>
      </c>
      <c r="D642">
        <v>5.9259259259259262E-2</v>
      </c>
      <c r="E642">
        <v>530.13522503192848</v>
      </c>
      <c r="F642">
        <v>1.5343113701747813</v>
      </c>
      <c r="G642">
        <v>-5.4523996852871612E-2</v>
      </c>
      <c r="H642">
        <v>-5.4523996852871612E-2</v>
      </c>
      <c r="I642">
        <v>1.5343113701747813</v>
      </c>
    </row>
    <row r="643" spans="2:9">
      <c r="B643" s="4">
        <v>16.025000000000158</v>
      </c>
      <c r="C643">
        <v>-2.3338419601204936E-2</v>
      </c>
      <c r="D643">
        <v>5.9276410998552825E-2</v>
      </c>
      <c r="E643">
        <v>530.20540549262273</v>
      </c>
      <c r="F643">
        <v>1.5343111322325997</v>
      </c>
      <c r="G643">
        <v>-2.3338419601204936E-2</v>
      </c>
      <c r="H643">
        <v>-2.3338419601204936E-2</v>
      </c>
      <c r="I643">
        <v>1.5343111322325997</v>
      </c>
    </row>
    <row r="644" spans="2:9">
      <c r="B644" s="4">
        <v>16.050000000000157</v>
      </c>
      <c r="C644">
        <v>9.5852837316251951E-2</v>
      </c>
      <c r="D644">
        <v>5.9293572669368848E-2</v>
      </c>
      <c r="E644">
        <v>530.27562659052637</v>
      </c>
      <c r="F644">
        <v>1.5343108473697307</v>
      </c>
      <c r="G644">
        <v>9.5852837316251951E-2</v>
      </c>
      <c r="H644">
        <v>9.5852837316251951E-2</v>
      </c>
      <c r="I644">
        <v>1.5343108473697307</v>
      </c>
    </row>
    <row r="645" spans="2:9">
      <c r="B645" s="4">
        <v>16.075000000000156</v>
      </c>
      <c r="C645">
        <v>0.16514899850855802</v>
      </c>
      <c r="D645">
        <v>5.9310744280335941E-2</v>
      </c>
      <c r="E645">
        <v>530.34588836094554</v>
      </c>
      <c r="F645">
        <v>1.5343105150563898</v>
      </c>
      <c r="G645">
        <v>0.16514899850855802</v>
      </c>
      <c r="H645">
        <v>0.16514899850855802</v>
      </c>
      <c r="I645">
        <v>1.5343105150563898</v>
      </c>
    </row>
    <row r="646" spans="2:9">
      <c r="B646" s="4">
        <v>16.100000000000154</v>
      </c>
      <c r="C646">
        <v>0.14784721063241915</v>
      </c>
      <c r="D646">
        <v>5.93279258400927E-2</v>
      </c>
      <c r="E646">
        <v>530.41619083922706</v>
      </c>
      <c r="F646">
        <v>1.5343101347593566</v>
      </c>
      <c r="G646">
        <v>0.14784721063241915</v>
      </c>
      <c r="H646">
        <v>0.14784721063241915</v>
      </c>
      <c r="I646">
        <v>1.5343101347593566</v>
      </c>
    </row>
    <row r="647" spans="2:9">
      <c r="B647" s="4">
        <v>16.125000000000153</v>
      </c>
      <c r="C647">
        <v>9.320135527845981E-2</v>
      </c>
      <c r="D647">
        <v>5.9345117357287744E-2</v>
      </c>
      <c r="E647">
        <v>530.48653406075869</v>
      </c>
      <c r="F647">
        <v>1.534309705941971</v>
      </c>
      <c r="G647">
        <v>9.320135527845981E-2</v>
      </c>
      <c r="H647">
        <v>9.320135527845981E-2</v>
      </c>
      <c r="I647">
        <v>1.534309705941971</v>
      </c>
    </row>
    <row r="648" spans="2:9">
      <c r="B648" s="4">
        <v>16.150000000000151</v>
      </c>
      <c r="C648">
        <v>0.10720832770400032</v>
      </c>
      <c r="D648">
        <v>5.9362318840579707E-2</v>
      </c>
      <c r="E648">
        <v>530.55691806096956</v>
      </c>
      <c r="F648">
        <v>1.5343092280641315</v>
      </c>
      <c r="G648">
        <v>0.10720832770400032</v>
      </c>
      <c r="H648">
        <v>0.10720832770400032</v>
      </c>
      <c r="I648">
        <v>1.5343092280641315</v>
      </c>
    </row>
    <row r="649" spans="2:9">
      <c r="B649" s="4">
        <v>16.17500000000015</v>
      </c>
      <c r="C649">
        <v>0.14058152995997228</v>
      </c>
      <c r="D649">
        <v>5.9379530298637288E-2</v>
      </c>
      <c r="E649">
        <v>530.62734287532953</v>
      </c>
      <c r="F649">
        <v>1.5343087005822902</v>
      </c>
      <c r="G649">
        <v>0.14058152995997228</v>
      </c>
      <c r="H649">
        <v>0.14058152995997228</v>
      </c>
      <c r="I649">
        <v>1.5343087005822902</v>
      </c>
    </row>
    <row r="650" spans="2:9">
      <c r="B650" s="4">
        <v>16.200000000000149</v>
      </c>
      <c r="C650">
        <v>0.17405089446788893</v>
      </c>
      <c r="D650">
        <v>5.9396751740139211E-2</v>
      </c>
      <c r="E650">
        <v>530.69780853934981</v>
      </c>
      <c r="F650">
        <v>1.5343081229494517</v>
      </c>
      <c r="G650">
        <v>0.17405089446788893</v>
      </c>
      <c r="H650">
        <v>0.17405089446788893</v>
      </c>
      <c r="I650">
        <v>1.5343081229494517</v>
      </c>
    </row>
    <row r="651" spans="2:9">
      <c r="B651" s="4">
        <v>16.225000000000147</v>
      </c>
      <c r="C651">
        <v>0.18474954104379737</v>
      </c>
      <c r="D651">
        <v>5.9413983173774297E-2</v>
      </c>
      <c r="E651">
        <v>530.76831508858277</v>
      </c>
      <c r="F651">
        <v>1.5343074946151694</v>
      </c>
      <c r="G651">
        <v>0.18474954104379737</v>
      </c>
      <c r="H651">
        <v>0.18474954104379737</v>
      </c>
      <c r="I651">
        <v>1.5343074946151694</v>
      </c>
    </row>
    <row r="652" spans="2:9">
      <c r="B652" s="4">
        <v>16.250000000000146</v>
      </c>
      <c r="C652">
        <v>9.7602036626426844E-2</v>
      </c>
      <c r="D652">
        <v>5.9431224608241441E-2</v>
      </c>
      <c r="E652">
        <v>530.83886255862205</v>
      </c>
      <c r="F652">
        <v>1.5343068150255426</v>
      </c>
      <c r="G652">
        <v>9.7602036626426844E-2</v>
      </c>
      <c r="H652">
        <v>9.7602036626426844E-2</v>
      </c>
      <c r="I652">
        <v>1.5343068150255426</v>
      </c>
    </row>
    <row r="653" spans="2:9">
      <c r="B653" s="4">
        <v>16.275000000000144</v>
      </c>
      <c r="C653">
        <v>4.3916744152778686E-2</v>
      </c>
      <c r="D653">
        <v>5.9448476052249635E-2</v>
      </c>
      <c r="E653">
        <v>530.90945098510258</v>
      </c>
      <c r="F653">
        <v>1.534306083623215</v>
      </c>
      <c r="G653">
        <v>4.3916744152778686E-2</v>
      </c>
      <c r="H653">
        <v>4.3916744152778686E-2</v>
      </c>
      <c r="I653">
        <v>1.534306083623215</v>
      </c>
    </row>
    <row r="654" spans="2:9">
      <c r="B654" s="4">
        <v>16.300000000000143</v>
      </c>
      <c r="C654">
        <v>8.4790337150683348E-2</v>
      </c>
      <c r="D654">
        <v>5.9465737514518002E-2</v>
      </c>
      <c r="E654">
        <v>530.98008040370064</v>
      </c>
      <c r="F654">
        <v>1.5343052998473712</v>
      </c>
      <c r="G654">
        <v>8.4790337150683348E-2</v>
      </c>
      <c r="H654">
        <v>8.4790337150683348E-2</v>
      </c>
      <c r="I654">
        <v>1.5343052998473712</v>
      </c>
    </row>
    <row r="655" spans="2:9">
      <c r="B655" s="4">
        <v>16.325000000000141</v>
      </c>
      <c r="C655">
        <v>0.12737961837096395</v>
      </c>
      <c r="D655">
        <v>5.9483009003775775E-2</v>
      </c>
      <c r="E655">
        <v>531.05075085013402</v>
      </c>
      <c r="F655">
        <v>1.5343044631337346</v>
      </c>
      <c r="G655">
        <v>0.12737961837096395</v>
      </c>
      <c r="H655">
        <v>0.12737961837096395</v>
      </c>
      <c r="I655">
        <v>1.5343044631337346</v>
      </c>
    </row>
    <row r="656" spans="2:9">
      <c r="B656" s="4">
        <v>16.35000000000014</v>
      </c>
      <c r="C656">
        <v>9.5383019812602651E-2</v>
      </c>
      <c r="D656">
        <v>5.9500290528762351E-2</v>
      </c>
      <c r="E656">
        <v>531.12146236016224</v>
      </c>
      <c r="F656">
        <v>1.5343035729145662</v>
      </c>
      <c r="G656">
        <v>9.5383019812602651E-2</v>
      </c>
      <c r="H656">
        <v>9.5383019812602651E-2</v>
      </c>
      <c r="I656">
        <v>1.5343035729145662</v>
      </c>
    </row>
    <row r="657" spans="2:9">
      <c r="B657" s="4">
        <v>16.375000000000139</v>
      </c>
      <c r="C657">
        <v>4.488538678153154E-2</v>
      </c>
      <c r="D657">
        <v>5.9517582098227259E-2</v>
      </c>
      <c r="E657">
        <v>531.19221496958585</v>
      </c>
      <c r="F657">
        <v>1.534302628618661</v>
      </c>
      <c r="G657">
        <v>4.488538678153154E-2</v>
      </c>
      <c r="H657">
        <v>4.488538678153154E-2</v>
      </c>
      <c r="I657">
        <v>1.534302628618661</v>
      </c>
    </row>
    <row r="658" spans="2:9">
      <c r="B658" s="4">
        <v>16.400000000000137</v>
      </c>
      <c r="C658">
        <v>-3.3027627441474003E-3</v>
      </c>
      <c r="D658">
        <v>5.9534883720930236E-2</v>
      </c>
      <c r="E658">
        <v>531.26300871424758</v>
      </c>
      <c r="F658">
        <v>1.5343016296713476</v>
      </c>
      <c r="G658">
        <v>-3.3027627441474003E-3</v>
      </c>
      <c r="H658">
        <v>-3.3027627441474003E-3</v>
      </c>
      <c r="I658">
        <v>1.5343016296713476</v>
      </c>
    </row>
    <row r="659" spans="2:9">
      <c r="B659" s="4">
        <v>16.425000000000136</v>
      </c>
      <c r="C659">
        <v>-6.459546951285737E-2</v>
      </c>
      <c r="D659">
        <v>5.9552195405641176E-2</v>
      </c>
      <c r="E659">
        <v>531.33384363003154</v>
      </c>
      <c r="F659">
        <v>1.534300575494485</v>
      </c>
      <c r="G659">
        <v>-6.459546951285737E-2</v>
      </c>
      <c r="H659">
        <v>-6.459546951285737E-2</v>
      </c>
      <c r="I659">
        <v>1.534300575494485</v>
      </c>
    </row>
    <row r="660" spans="2:9">
      <c r="B660" s="4">
        <v>16.450000000000134</v>
      </c>
      <c r="C660">
        <v>-3.8345956284587215E-2</v>
      </c>
      <c r="D660">
        <v>5.9569517161140201E-2</v>
      </c>
      <c r="E660">
        <v>531.40471975286357</v>
      </c>
      <c r="F660">
        <v>1.5342994655064621</v>
      </c>
      <c r="G660">
        <v>-3.8345956284587215E-2</v>
      </c>
      <c r="H660">
        <v>-3.8345956284587215E-2</v>
      </c>
      <c r="I660">
        <v>1.5342994655064621</v>
      </c>
    </row>
    <row r="661" spans="2:9">
      <c r="B661" s="4">
        <v>16.475000000000133</v>
      </c>
      <c r="C661">
        <v>-3.6802326967551299E-2</v>
      </c>
      <c r="D661">
        <v>5.9586848996217634E-2</v>
      </c>
      <c r="E661">
        <v>531.47563711871157</v>
      </c>
      <c r="F661">
        <v>1.5342982991221956</v>
      </c>
      <c r="G661">
        <v>-3.6802326967551299E-2</v>
      </c>
      <c r="H661">
        <v>-3.6802326967551299E-2</v>
      </c>
      <c r="I661">
        <v>1.5342982991221956</v>
      </c>
    </row>
    <row r="662" spans="2:9">
      <c r="B662" s="4">
        <v>16.500000000000131</v>
      </c>
      <c r="C662">
        <v>-0.11993684550726243</v>
      </c>
      <c r="D662">
        <v>5.960419091967404E-2</v>
      </c>
      <c r="E662">
        <v>531.54659576358506</v>
      </c>
      <c r="F662">
        <v>1.5342970757531282</v>
      </c>
      <c r="G662">
        <v>-0.11993684550726243</v>
      </c>
      <c r="H662">
        <v>-0.11993684550726243</v>
      </c>
      <c r="I662">
        <v>1.5342970757531282</v>
      </c>
    </row>
    <row r="663" spans="2:9">
      <c r="B663" s="4">
        <v>16.52500000000013</v>
      </c>
      <c r="C663">
        <v>-0.15511938159459784</v>
      </c>
      <c r="D663">
        <v>5.9621542940320231E-2</v>
      </c>
      <c r="E663">
        <v>531.6175957235356</v>
      </c>
      <c r="F663">
        <v>1.5342957948072282</v>
      </c>
      <c r="G663">
        <v>-0.15511938159459784</v>
      </c>
      <c r="H663">
        <v>-0.15511938159459784</v>
      </c>
      <c r="I663">
        <v>1.5342957948072282</v>
      </c>
    </row>
    <row r="664" spans="2:9">
      <c r="B664" s="4">
        <v>16.550000000000129</v>
      </c>
      <c r="C664">
        <v>-0.13579156368298781</v>
      </c>
      <c r="D664">
        <v>5.9638905066977284E-2</v>
      </c>
      <c r="E664">
        <v>531.68863703465684</v>
      </c>
      <c r="F664">
        <v>1.5342944556889875</v>
      </c>
      <c r="G664">
        <v>-0.13579156368298781</v>
      </c>
      <c r="H664">
        <v>-0.13579156368298781</v>
      </c>
      <c r="I664">
        <v>1.5342944556889875</v>
      </c>
    </row>
    <row r="665" spans="2:9">
      <c r="B665" s="4">
        <v>16.575000000000127</v>
      </c>
      <c r="C665">
        <v>-9.8469881081997432E-2</v>
      </c>
      <c r="D665">
        <v>5.965627730847655E-2</v>
      </c>
      <c r="E665">
        <v>531.75971973308424</v>
      </c>
      <c r="F665">
        <v>1.5342930577994212</v>
      </c>
      <c r="G665">
        <v>-9.8469881081997432E-2</v>
      </c>
      <c r="H665">
        <v>-9.8469881081997432E-2</v>
      </c>
      <c r="I665">
        <v>1.5342930577994212</v>
      </c>
    </row>
    <row r="666" spans="2:9">
      <c r="B666" s="4">
        <v>16.600000000000126</v>
      </c>
      <c r="C666">
        <v>-0.1015185953423561</v>
      </c>
      <c r="D666">
        <v>5.9673659673659674E-2</v>
      </c>
      <c r="E666">
        <v>531.83084385499558</v>
      </c>
      <c r="F666">
        <v>1.5342916005360663</v>
      </c>
      <c r="G666">
        <v>-0.1015185953423561</v>
      </c>
      <c r="H666">
        <v>-0.1015185953423561</v>
      </c>
      <c r="I666">
        <v>1.5342916005360663</v>
      </c>
    </row>
    <row r="667" spans="2:9">
      <c r="B667" s="4">
        <v>16.625000000000124</v>
      </c>
      <c r="C667">
        <v>-0.16552649495214411</v>
      </c>
      <c r="D667">
        <v>5.9691052171378607E-2</v>
      </c>
      <c r="E667">
        <v>531.9020094366108</v>
      </c>
      <c r="F667">
        <v>1.5342900832929813</v>
      </c>
      <c r="G667">
        <v>-0.16552649495214411</v>
      </c>
      <c r="H667">
        <v>-0.16552649495214411</v>
      </c>
      <c r="I667">
        <v>1.5342900832929813</v>
      </c>
    </row>
    <row r="668" spans="2:9">
      <c r="B668" s="4">
        <v>16.650000000000123</v>
      </c>
      <c r="C668">
        <v>-0.19038509935441464</v>
      </c>
      <c r="D668">
        <v>5.970845481049563E-2</v>
      </c>
      <c r="E668">
        <v>531.9732165141919</v>
      </c>
      <c r="F668">
        <v>1.5342885054607451</v>
      </c>
      <c r="G668">
        <v>-0.19038509935441464</v>
      </c>
      <c r="H668">
        <v>-0.19038509935441464</v>
      </c>
      <c r="I668">
        <v>1.5342885054607451</v>
      </c>
    </row>
    <row r="669" spans="2:9">
      <c r="B669" s="4">
        <v>16.675000000000122</v>
      </c>
      <c r="C669">
        <v>-0.12007353895630843</v>
      </c>
      <c r="D669">
        <v>5.9725867599883346E-2</v>
      </c>
      <c r="E669">
        <v>532.04446512404343</v>
      </c>
      <c r="F669">
        <v>1.5342868664264566</v>
      </c>
      <c r="G669">
        <v>-0.12007353895630843</v>
      </c>
      <c r="H669">
        <v>-0.12007353895630843</v>
      </c>
      <c r="I669">
        <v>1.5342868664264566</v>
      </c>
    </row>
    <row r="670" spans="2:9">
      <c r="B670" s="4">
        <v>16.70000000000012</v>
      </c>
      <c r="C670">
        <v>-1.0321017677430332E-2</v>
      </c>
      <c r="D670">
        <v>5.9743290548424741E-2</v>
      </c>
      <c r="E670">
        <v>532.11575530251218</v>
      </c>
      <c r="F670">
        <v>1.5342851655737348</v>
      </c>
      <c r="G670">
        <v>-1.0321017677430332E-2</v>
      </c>
      <c r="H670">
        <v>-1.0321017677430332E-2</v>
      </c>
      <c r="I670">
        <v>1.5342851655737348</v>
      </c>
    </row>
    <row r="671" spans="2:9">
      <c r="B671" s="4">
        <v>16.725000000000119</v>
      </c>
      <c r="C671">
        <v>0.1121622731378828</v>
      </c>
      <c r="D671">
        <v>5.976072366501313E-2</v>
      </c>
      <c r="E671">
        <v>532.18708708598729</v>
      </c>
      <c r="F671">
        <v>1.5342834022827181</v>
      </c>
      <c r="G671">
        <v>0.1121622731378828</v>
      </c>
      <c r="H671">
        <v>0.1121622731378828</v>
      </c>
      <c r="I671">
        <v>1.5342834022827181</v>
      </c>
    </row>
    <row r="672" spans="2:9">
      <c r="B672" s="4">
        <v>16.750000000000117</v>
      </c>
      <c r="C672">
        <v>0.16579961694045106</v>
      </c>
      <c r="D672">
        <v>5.9778166958552245E-2</v>
      </c>
      <c r="E672">
        <v>532.25846051090048</v>
      </c>
      <c r="F672">
        <v>1.5342815759300641</v>
      </c>
      <c r="G672">
        <v>0.16579961694045106</v>
      </c>
      <c r="H672">
        <v>0.16579961694045106</v>
      </c>
      <c r="I672">
        <v>1.5342815759300641</v>
      </c>
    </row>
    <row r="673" spans="2:9">
      <c r="B673" s="4">
        <v>16.775000000000116</v>
      </c>
      <c r="C673">
        <v>0.11571378617011968</v>
      </c>
      <c r="D673">
        <v>5.9795620437956207E-2</v>
      </c>
      <c r="E673">
        <v>532.32987561372602</v>
      </c>
      <c r="F673">
        <v>1.53427968588895</v>
      </c>
      <c r="G673">
        <v>0.11571378617011968</v>
      </c>
      <c r="H673">
        <v>0.11571378617011968</v>
      </c>
      <c r="I673">
        <v>1.53427968588895</v>
      </c>
    </row>
    <row r="674" spans="2:9">
      <c r="B674" s="4">
        <v>16.800000000000114</v>
      </c>
      <c r="C674">
        <v>0.10858373930757871</v>
      </c>
      <c r="D674">
        <v>5.9813084112149535E-2</v>
      </c>
      <c r="E674">
        <v>532.4013324309808</v>
      </c>
      <c r="F674">
        <v>1.534277731529073</v>
      </c>
      <c r="G674">
        <v>0.10858373930757871</v>
      </c>
      <c r="H674">
        <v>0.10858373930757871</v>
      </c>
      <c r="I674">
        <v>1.534277731529073</v>
      </c>
    </row>
    <row r="675" spans="2:9">
      <c r="B675" s="4">
        <v>16.825000000000113</v>
      </c>
      <c r="C675">
        <v>0.1859229589363342</v>
      </c>
      <c r="D675">
        <v>5.9830557990067194E-2</v>
      </c>
      <c r="E675">
        <v>532.47283099922436</v>
      </c>
      <c r="F675">
        <v>1.5342757122166497</v>
      </c>
      <c r="G675">
        <v>0.1859229589363342</v>
      </c>
      <c r="H675">
        <v>0.1859229589363342</v>
      </c>
      <c r="I675">
        <v>1.5342757122166497</v>
      </c>
    </row>
    <row r="676" spans="2:9">
      <c r="B676" s="4">
        <v>16.850000000000112</v>
      </c>
      <c r="C676">
        <v>0.23352459819808358</v>
      </c>
      <c r="D676">
        <v>5.9848042080654591E-2</v>
      </c>
      <c r="E676">
        <v>532.54437135505896</v>
      </c>
      <c r="F676">
        <v>1.5342736273144177</v>
      </c>
      <c r="G676">
        <v>0.23352459819808358</v>
      </c>
      <c r="H676">
        <v>0.23352459819808358</v>
      </c>
      <c r="I676">
        <v>1.5342736273144177</v>
      </c>
    </row>
    <row r="677" spans="2:9">
      <c r="B677" s="4">
        <v>16.87500000000011</v>
      </c>
      <c r="C677">
        <v>0.21510383139022016</v>
      </c>
      <c r="D677">
        <v>5.9865536392867583E-2</v>
      </c>
      <c r="E677">
        <v>532.61595353512962</v>
      </c>
      <c r="F677">
        <v>1.5342714761816352</v>
      </c>
      <c r="G677">
        <v>0.21510383139022016</v>
      </c>
      <c r="H677">
        <v>0.21510383139022016</v>
      </c>
      <c r="I677">
        <v>1.5342714761816352</v>
      </c>
    </row>
    <row r="678" spans="2:9">
      <c r="B678" s="4">
        <v>16.900000000000109</v>
      </c>
      <c r="C678">
        <v>0.21589882565492322</v>
      </c>
      <c r="D678">
        <v>5.9883040935672517E-2</v>
      </c>
      <c r="E678">
        <v>532.68757757612423</v>
      </c>
      <c r="F678">
        <v>1.5342692581740824</v>
      </c>
      <c r="G678">
        <v>0.21589882565492322</v>
      </c>
      <c r="H678">
        <v>0.21589882565492322</v>
      </c>
      <c r="I678">
        <v>1.5342692581740824</v>
      </c>
    </row>
    <row r="679" spans="2:9">
      <c r="B679" s="4">
        <v>16.925000000000107</v>
      </c>
      <c r="C679">
        <v>0.20334263166678579</v>
      </c>
      <c r="D679">
        <v>5.9900555718046214E-2</v>
      </c>
      <c r="E679">
        <v>532.75924351477386</v>
      </c>
      <c r="F679">
        <v>1.5342669726440619</v>
      </c>
      <c r="G679">
        <v>0.20334263166678579</v>
      </c>
      <c r="H679">
        <v>0.20334263166678579</v>
      </c>
      <c r="I679">
        <v>1.5342669726440619</v>
      </c>
    </row>
    <row r="680" spans="2:9">
      <c r="B680" s="4">
        <v>16.950000000000106</v>
      </c>
      <c r="C680">
        <v>0.18009348666311692</v>
      </c>
      <c r="D680">
        <v>5.9918080748976012E-2</v>
      </c>
      <c r="E680">
        <v>532.830951387852</v>
      </c>
      <c r="F680">
        <v>1.5342646189404003</v>
      </c>
      <c r="G680">
        <v>0.18009348666311692</v>
      </c>
      <c r="H680">
        <v>0.18009348666311692</v>
      </c>
      <c r="I680">
        <v>1.5342646189404003</v>
      </c>
    </row>
    <row r="681" spans="2:9">
      <c r="B681" s="4">
        <v>16.975000000000104</v>
      </c>
      <c r="C681">
        <v>0.23487113463509998</v>
      </c>
      <c r="D681">
        <v>5.9935616037459762E-2</v>
      </c>
      <c r="E681">
        <v>532.9027012321759</v>
      </c>
      <c r="F681">
        <v>1.5342621964084486</v>
      </c>
      <c r="G681">
        <v>0.23487113463509998</v>
      </c>
      <c r="H681">
        <v>0.23487113463509998</v>
      </c>
      <c r="I681">
        <v>1.5342621964084486</v>
      </c>
    </row>
    <row r="682" spans="2:9">
      <c r="B682" s="4">
        <v>17.000000000000103</v>
      </c>
      <c r="C682">
        <v>0.2464858392474443</v>
      </c>
      <c r="D682">
        <v>5.9953161592505855E-2</v>
      </c>
      <c r="E682">
        <v>532.97449308460523</v>
      </c>
      <c r="F682">
        <v>1.534259704390085</v>
      </c>
      <c r="G682">
        <v>0.2464858392474443</v>
      </c>
      <c r="H682">
        <v>0.2464858392474443</v>
      </c>
      <c r="I682">
        <v>1.534259704390085</v>
      </c>
    </row>
    <row r="683" spans="2:9">
      <c r="B683" s="4">
        <v>17.025000000000102</v>
      </c>
      <c r="C683">
        <v>0.20156839838193105</v>
      </c>
      <c r="D683">
        <v>5.9970717423133237E-2</v>
      </c>
      <c r="E683">
        <v>533.04632698204341</v>
      </c>
      <c r="F683">
        <v>1.5342571422237137</v>
      </c>
      <c r="G683">
        <v>0.20156839838193105</v>
      </c>
      <c r="H683">
        <v>0.20156839838193105</v>
      </c>
      <c r="I683">
        <v>1.5342571422237137</v>
      </c>
    </row>
    <row r="684" spans="2:9">
      <c r="B684" s="4">
        <v>17.0500000000001</v>
      </c>
      <c r="C684">
        <v>0.18335757257865828</v>
      </c>
      <c r="D684">
        <v>5.9988283538371413E-2</v>
      </c>
      <c r="E684">
        <v>533.11820296143674</v>
      </c>
      <c r="F684">
        <v>1.5342545092442692</v>
      </c>
      <c r="G684">
        <v>0.18335757257865828</v>
      </c>
      <c r="H684">
        <v>0.18335757257865828</v>
      </c>
      <c r="I684">
        <v>1.5342545092442692</v>
      </c>
    </row>
    <row r="685" spans="2:9">
      <c r="B685" s="4">
        <v>17.075000000000099</v>
      </c>
      <c r="C685">
        <v>0.11925827909305489</v>
      </c>
      <c r="D685">
        <v>6.0005859947260473E-2</v>
      </c>
      <c r="E685">
        <v>533.19012105977481</v>
      </c>
      <c r="F685">
        <v>1.5342518047832172</v>
      </c>
      <c r="G685">
        <v>0.11925827909305489</v>
      </c>
      <c r="H685">
        <v>0.11925827909305489</v>
      </c>
      <c r="I685">
        <v>1.5342518047832172</v>
      </c>
    </row>
    <row r="686" spans="2:9">
      <c r="B686" s="4">
        <v>17.100000000000097</v>
      </c>
      <c r="C686">
        <v>6.2346915258008916E-2</v>
      </c>
      <c r="D686">
        <v>6.0023446658851114E-2</v>
      </c>
      <c r="E686">
        <v>533.26208131409089</v>
      </c>
      <c r="F686">
        <v>1.5342490281685552</v>
      </c>
      <c r="G686">
        <v>6.2346915258008916E-2</v>
      </c>
      <c r="H686">
        <v>6.2346915258008916E-2</v>
      </c>
      <c r="I686">
        <v>1.5342490281685552</v>
      </c>
    </row>
    <row r="687" spans="2:9">
      <c r="B687" s="4">
        <v>17.125000000000096</v>
      </c>
      <c r="C687">
        <v>2.2984367673588687E-2</v>
      </c>
      <c r="D687">
        <v>6.0041043682204635E-2</v>
      </c>
      <c r="E687">
        <v>533.33408376146144</v>
      </c>
      <c r="F687">
        <v>1.5342461787248167</v>
      </c>
      <c r="G687">
        <v>2.2984367673588687E-2</v>
      </c>
      <c r="H687">
        <v>2.2984367673588687E-2</v>
      </c>
      <c r="I687">
        <v>1.5342461787248167</v>
      </c>
    </row>
    <row r="688" spans="2:9">
      <c r="B688" s="4">
        <v>17.150000000000095</v>
      </c>
      <c r="C688">
        <v>-3.6566027439355504E-2</v>
      </c>
      <c r="D688">
        <v>6.0058651026392962E-2</v>
      </c>
      <c r="E688">
        <v>533.40612843900635</v>
      </c>
      <c r="F688">
        <v>1.5342432557730719</v>
      </c>
      <c r="G688">
        <v>-3.6566027439355504E-2</v>
      </c>
      <c r="H688">
        <v>-3.6566027439355504E-2</v>
      </c>
      <c r="I688">
        <v>1.5342432557730719</v>
      </c>
    </row>
    <row r="689" spans="2:9">
      <c r="B689" s="4">
        <v>17.175000000000093</v>
      </c>
      <c r="C689">
        <v>-5.6387372280369927E-2</v>
      </c>
      <c r="D689">
        <v>6.0076268700498682E-2</v>
      </c>
      <c r="E689">
        <v>533.47821538388916</v>
      </c>
      <c r="F689">
        <v>1.5342402586309301</v>
      </c>
      <c r="G689">
        <v>-5.6387372280369927E-2</v>
      </c>
      <c r="H689">
        <v>-5.6387372280369927E-2</v>
      </c>
      <c r="I689">
        <v>1.5342402586309301</v>
      </c>
    </row>
    <row r="690" spans="2:9">
      <c r="B690" s="4">
        <v>17.200000000000092</v>
      </c>
      <c r="C690">
        <v>-2.533424992118934E-2</v>
      </c>
      <c r="D690">
        <v>6.0093896713615022E-2</v>
      </c>
      <c r="E690">
        <v>533.5503446333172</v>
      </c>
      <c r="F690">
        <v>1.5342371866125428</v>
      </c>
      <c r="G690">
        <v>-2.533424992118934E-2</v>
      </c>
      <c r="H690">
        <v>-2.533424992118934E-2</v>
      </c>
      <c r="I690">
        <v>1.5342371866125428</v>
      </c>
    </row>
    <row r="691" spans="2:9">
      <c r="B691" s="4">
        <v>17.22500000000009</v>
      </c>
      <c r="C691">
        <v>8.822608460688712E-2</v>
      </c>
      <c r="D691">
        <v>6.0111535074845908E-2</v>
      </c>
      <c r="E691">
        <v>533.62251622454119</v>
      </c>
      <c r="F691">
        <v>1.5342340390286067</v>
      </c>
      <c r="G691">
        <v>8.822608460688712E-2</v>
      </c>
      <c r="H691">
        <v>8.822608460688712E-2</v>
      </c>
      <c r="I691">
        <v>1.5342340390286067</v>
      </c>
    </row>
    <row r="692" spans="2:9">
      <c r="B692" s="4">
        <v>17.250000000000089</v>
      </c>
      <c r="C692">
        <v>0.10199278385745732</v>
      </c>
      <c r="D692">
        <v>6.0129183793305931E-2</v>
      </c>
      <c r="E692">
        <v>533.69473019485565</v>
      </c>
      <c r="F692">
        <v>1.5342308151863648</v>
      </c>
      <c r="G692">
        <v>0.10199278385745732</v>
      </c>
      <c r="H692">
        <v>0.10199278385745732</v>
      </c>
      <c r="I692">
        <v>1.5342308151863648</v>
      </c>
    </row>
    <row r="693" spans="2:9">
      <c r="B693" s="4">
        <v>17.275000000000087</v>
      </c>
      <c r="C693">
        <v>3.8530465949820819E-2</v>
      </c>
      <c r="D693">
        <v>6.0146842878120409E-2</v>
      </c>
      <c r="E693">
        <v>533.7669865815991</v>
      </c>
      <c r="F693">
        <v>1.5342275143896114</v>
      </c>
      <c r="G693">
        <v>3.8530465949820819E-2</v>
      </c>
      <c r="H693">
        <v>3.8530465949820819E-2</v>
      </c>
      <c r="I693">
        <v>1.5342275143896114</v>
      </c>
    </row>
    <row r="694" spans="2:9">
      <c r="B694" s="4">
        <v>17.300000000000086</v>
      </c>
      <c r="C694">
        <v>7.0600841883296614E-2</v>
      </c>
      <c r="D694">
        <v>6.0164512338425381E-2</v>
      </c>
      <c r="E694">
        <v>533.83928542215381</v>
      </c>
      <c r="F694">
        <v>1.5342241359386941</v>
      </c>
      <c r="G694">
        <v>7.0600841883296614E-2</v>
      </c>
      <c r="H694">
        <v>7.0600841883296614E-2</v>
      </c>
      <c r="I694">
        <v>1.5342241359386941</v>
      </c>
    </row>
    <row r="695" spans="2:9">
      <c r="B695" s="4">
        <v>17.325000000000085</v>
      </c>
      <c r="C695">
        <v>-1.5739614874154622E-3</v>
      </c>
      <c r="D695">
        <v>6.0182192183367615E-2</v>
      </c>
      <c r="E695">
        <v>533.91162675394605</v>
      </c>
      <c r="F695">
        <v>1.5342206791305164</v>
      </c>
      <c r="G695">
        <v>-1.5739614874154622E-3</v>
      </c>
      <c r="H695">
        <v>-1.5739614874154622E-3</v>
      </c>
      <c r="I695">
        <v>1.5342206791305164</v>
      </c>
    </row>
    <row r="696" spans="2:9">
      <c r="B696" s="4">
        <v>17.350000000000083</v>
      </c>
      <c r="C696">
        <v>-4.5787801964041211E-2</v>
      </c>
      <c r="D696">
        <v>6.0199882422104646E-2</v>
      </c>
      <c r="E696">
        <v>533.98401061444588</v>
      </c>
      <c r="F696">
        <v>1.5342171432585432</v>
      </c>
      <c r="G696">
        <v>-4.5787801964041211E-2</v>
      </c>
      <c r="H696">
        <v>-4.5787801964041211E-2</v>
      </c>
      <c r="I696">
        <v>1.5342171432585432</v>
      </c>
    </row>
    <row r="697" spans="2:9">
      <c r="B697" s="4">
        <v>17.375000000000082</v>
      </c>
      <c r="C697">
        <v>-1.0342078005335417E-2</v>
      </c>
      <c r="D697">
        <v>6.0217583063804765E-2</v>
      </c>
      <c r="E697">
        <v>534.05643704116778</v>
      </c>
      <c r="F697">
        <v>1.5342135276128019</v>
      </c>
      <c r="G697">
        <v>-1.0342078005335417E-2</v>
      </c>
      <c r="H697">
        <v>-1.0342078005335417E-2</v>
      </c>
      <c r="I697">
        <v>1.5342135276128019</v>
      </c>
    </row>
    <row r="698" spans="2:9">
      <c r="B698" s="4">
        <v>17.40000000000008</v>
      </c>
      <c r="C698">
        <v>-5.7233361678680247E-2</v>
      </c>
      <c r="D698">
        <v>6.023529411764706E-2</v>
      </c>
      <c r="E698">
        <v>534.12890607167003</v>
      </c>
      <c r="F698">
        <v>1.5342098314798887</v>
      </c>
      <c r="G698">
        <v>-5.7233361678680247E-2</v>
      </c>
      <c r="H698">
        <v>-5.7233361678680247E-2</v>
      </c>
      <c r="I698">
        <v>1.5342098314798887</v>
      </c>
    </row>
    <row r="699" spans="2:9">
      <c r="B699" s="4">
        <v>17.425000000000079</v>
      </c>
      <c r="C699">
        <v>-6.9897771313978726E-3</v>
      </c>
      <c r="D699">
        <v>6.0253015592821417E-2</v>
      </c>
      <c r="E699">
        <v>534.20141774355545</v>
      </c>
      <c r="F699">
        <v>1.5342060541429694</v>
      </c>
      <c r="G699">
        <v>-6.9897771313978726E-3</v>
      </c>
      <c r="H699">
        <v>-6.9897771313978726E-3</v>
      </c>
      <c r="I699">
        <v>1.5342060541429694</v>
      </c>
    </row>
    <row r="700" spans="2:9">
      <c r="B700" s="4">
        <v>17.450000000000077</v>
      </c>
      <c r="C700">
        <v>5.4800827578168176E-2</v>
      </c>
      <c r="D700">
        <v>6.0270747498528544E-2</v>
      </c>
      <c r="E700">
        <v>534.27397209447076</v>
      </c>
      <c r="F700">
        <v>1.5342021948817868</v>
      </c>
      <c r="G700">
        <v>5.4800827578168176E-2</v>
      </c>
      <c r="H700">
        <v>5.4800827578168176E-2</v>
      </c>
      <c r="I700">
        <v>1.5342021948817868</v>
      </c>
    </row>
    <row r="701" spans="2:9">
      <c r="B701" s="4">
        <v>17.475000000000076</v>
      </c>
      <c r="C701">
        <v>6.0800371933338079E-2</v>
      </c>
      <c r="D701">
        <v>6.0288489843979984E-2</v>
      </c>
      <c r="E701">
        <v>534.34656916210724</v>
      </c>
      <c r="F701">
        <v>1.5341982529726623</v>
      </c>
      <c r="G701">
        <v>6.0800371933338079E-2</v>
      </c>
      <c r="H701">
        <v>6.0800371933338079E-2</v>
      </c>
      <c r="I701">
        <v>1.5341982529726623</v>
      </c>
    </row>
    <row r="702" spans="2:9">
      <c r="B702" s="4">
        <v>17.500000000000075</v>
      </c>
      <c r="C702">
        <v>9.4713062966406789E-2</v>
      </c>
      <c r="D702">
        <v>6.0306242638398115E-2</v>
      </c>
      <c r="E702">
        <v>534.41920898420051</v>
      </c>
      <c r="F702">
        <v>1.5341942276885017</v>
      </c>
      <c r="G702">
        <v>9.4713062966406789E-2</v>
      </c>
      <c r="H702">
        <v>9.4713062966406789E-2</v>
      </c>
      <c r="I702">
        <v>1.5341942276885017</v>
      </c>
    </row>
    <row r="703" spans="2:9">
      <c r="B703" s="4">
        <v>17.525000000000073</v>
      </c>
      <c r="C703">
        <v>6.9864260226180058E-2</v>
      </c>
      <c r="D703">
        <v>6.0324005891016198E-2</v>
      </c>
      <c r="E703">
        <v>534.49189159853063</v>
      </c>
      <c r="F703">
        <v>1.5341901182987989</v>
      </c>
      <c r="G703">
        <v>6.9864260226180058E-2</v>
      </c>
      <c r="H703">
        <v>6.9864260226180058E-2</v>
      </c>
      <c r="I703">
        <v>1.5341901182987989</v>
      </c>
    </row>
    <row r="704" spans="2:9">
      <c r="B704" s="4">
        <v>17.550000000000072</v>
      </c>
      <c r="C704">
        <v>5.5724038178798327E-2</v>
      </c>
      <c r="D704">
        <v>6.0341779611078374E-2</v>
      </c>
      <c r="E704">
        <v>534.56461704292235</v>
      </c>
      <c r="F704">
        <v>1.5341859240696409</v>
      </c>
      <c r="G704">
        <v>5.5724038178798327E-2</v>
      </c>
      <c r="H704">
        <v>5.5724038178798327E-2</v>
      </c>
      <c r="I704">
        <v>1.5341859240696409</v>
      </c>
    </row>
    <row r="705" spans="2:9">
      <c r="B705" s="4">
        <v>17.57500000000007</v>
      </c>
      <c r="C705">
        <v>2.9435318302352052E-2</v>
      </c>
      <c r="D705">
        <v>6.0359563807839668E-2</v>
      </c>
      <c r="E705">
        <v>534.63738535524465</v>
      </c>
      <c r="F705">
        <v>1.5341816442637133</v>
      </c>
      <c r="G705">
        <v>2.9435318302352052E-2</v>
      </c>
      <c r="H705">
        <v>2.9435318302352052E-2</v>
      </c>
      <c r="I705">
        <v>1.5341816442637133</v>
      </c>
    </row>
    <row r="706" spans="2:9">
      <c r="B706" s="4">
        <v>17.600000000000069</v>
      </c>
      <c r="C706">
        <v>-4.9618794819424168E-2</v>
      </c>
      <c r="D706">
        <v>6.0377358490566038E-2</v>
      </c>
      <c r="E706">
        <v>534.71019657341139</v>
      </c>
      <c r="F706">
        <v>1.5341772781403038</v>
      </c>
      <c r="G706">
        <v>-4.9618794819424168E-2</v>
      </c>
      <c r="H706">
        <v>-4.9618794819424168E-2</v>
      </c>
      <c r="I706">
        <v>1.5341772781403038</v>
      </c>
    </row>
    <row r="707" spans="2:9">
      <c r="B707" s="4">
        <v>17.625000000000068</v>
      </c>
      <c r="C707">
        <v>-5.6480620524680211E-2</v>
      </c>
      <c r="D707">
        <v>6.0395163668534355E-2</v>
      </c>
      <c r="E707">
        <v>534.78305073538138</v>
      </c>
      <c r="F707">
        <v>1.5341728249553086</v>
      </c>
      <c r="G707">
        <v>-5.6480620524680211E-2</v>
      </c>
      <c r="H707">
        <v>-5.6480620524680211E-2</v>
      </c>
      <c r="I707">
        <v>1.5341728249553086</v>
      </c>
    </row>
    <row r="708" spans="2:9">
      <c r="B708" s="4">
        <v>17.650000000000066</v>
      </c>
      <c r="C708">
        <v>-4.4660478374089742E-2</v>
      </c>
      <c r="D708">
        <v>6.0412979351032452E-2</v>
      </c>
      <c r="E708">
        <v>534.85594787915784</v>
      </c>
      <c r="F708">
        <v>1.5341682839612376</v>
      </c>
      <c r="G708">
        <v>-4.4660478374089742E-2</v>
      </c>
      <c r="H708">
        <v>-4.4660478374089742E-2</v>
      </c>
      <c r="I708">
        <v>1.5341682839612376</v>
      </c>
    </row>
    <row r="709" spans="2:9">
      <c r="B709" s="4">
        <v>17.675000000000065</v>
      </c>
      <c r="C709">
        <v>-5.1149443556996611E-2</v>
      </c>
      <c r="D709">
        <v>6.04308055473591E-2</v>
      </c>
      <c r="E709">
        <v>534.92888804278891</v>
      </c>
      <c r="F709">
        <v>1.5341636544072195</v>
      </c>
      <c r="G709">
        <v>-5.1149443556996611E-2</v>
      </c>
      <c r="H709">
        <v>-5.1149443556996611E-2</v>
      </c>
      <c r="I709">
        <v>1.5341636544072195</v>
      </c>
    </row>
    <row r="710" spans="2:9">
      <c r="B710" s="4">
        <v>17.700000000000063</v>
      </c>
      <c r="C710">
        <v>4.1446592862800724E-2</v>
      </c>
      <c r="D710">
        <v>6.0448642266824087E-2</v>
      </c>
      <c r="E710">
        <v>535.00187126436788</v>
      </c>
      <c r="F710">
        <v>1.5341589355390077</v>
      </c>
      <c r="G710">
        <v>4.1446592862800724E-2</v>
      </c>
      <c r="H710">
        <v>4.1446592862800724E-2</v>
      </c>
      <c r="I710">
        <v>1.5341589355390077</v>
      </c>
    </row>
    <row r="711" spans="2:9">
      <c r="B711" s="4">
        <v>17.725000000000062</v>
      </c>
      <c r="C711">
        <v>0.13935486520065576</v>
      </c>
      <c r="D711">
        <v>6.0466489518748154E-2</v>
      </c>
      <c r="E711">
        <v>535.0748975820328</v>
      </c>
      <c r="F711">
        <v>1.5341541265989855</v>
      </c>
      <c r="G711">
        <v>0.13935486520065576</v>
      </c>
      <c r="H711">
        <v>0.13935486520065576</v>
      </c>
      <c r="I711">
        <v>1.5341541265989855</v>
      </c>
    </row>
    <row r="712" spans="2:9">
      <c r="B712" s="4">
        <v>17.75000000000006</v>
      </c>
      <c r="C712">
        <v>9.1537324464153774E-2</v>
      </c>
      <c r="D712">
        <v>6.0484347312463084E-2</v>
      </c>
      <c r="E712">
        <v>535.14796703396678</v>
      </c>
      <c r="F712">
        <v>1.5341492268261734</v>
      </c>
      <c r="G712">
        <v>9.1537324464153774E-2</v>
      </c>
      <c r="H712">
        <v>9.1537324464153774E-2</v>
      </c>
      <c r="I712">
        <v>1.5341492268261734</v>
      </c>
    </row>
    <row r="713" spans="2:9">
      <c r="B713" s="4">
        <v>17.775000000000059</v>
      </c>
      <c r="C713">
        <v>9.575190668817736E-2</v>
      </c>
      <c r="D713">
        <v>6.0502215657311668E-2</v>
      </c>
      <c r="E713">
        <v>535.22107965839825</v>
      </c>
      <c r="F713">
        <v>1.534144235456234</v>
      </c>
      <c r="G713">
        <v>9.575190668817736E-2</v>
      </c>
      <c r="H713">
        <v>9.575190668817736E-2</v>
      </c>
      <c r="I713">
        <v>1.534144235456234</v>
      </c>
    </row>
    <row r="714" spans="2:9">
      <c r="B714" s="4">
        <v>17.800000000000058</v>
      </c>
      <c r="C714">
        <v>0.19720586404300003</v>
      </c>
      <c r="D714">
        <v>6.0520094562647751E-2</v>
      </c>
      <c r="E714">
        <v>535.2942354936007</v>
      </c>
      <c r="F714">
        <v>1.5341391517214786</v>
      </c>
      <c r="G714">
        <v>0.19720586404300003</v>
      </c>
      <c r="H714">
        <v>0.19720586404300003</v>
      </c>
      <c r="I714">
        <v>1.5341391517214786</v>
      </c>
    </row>
    <row r="715" spans="2:9">
      <c r="B715" s="4">
        <v>17.825000000000056</v>
      </c>
      <c r="C715">
        <v>0.11443016580703443</v>
      </c>
      <c r="D715">
        <v>6.0537984037836237E-2</v>
      </c>
      <c r="E715">
        <v>535.36743457789282</v>
      </c>
      <c r="F715">
        <v>1.5341339748508744</v>
      </c>
      <c r="G715">
        <v>0.11443016580703443</v>
      </c>
      <c r="H715">
        <v>0.11443016580703443</v>
      </c>
      <c r="I715">
        <v>1.5341339748508744</v>
      </c>
    </row>
    <row r="716" spans="2:9">
      <c r="B716" s="4">
        <v>17.850000000000055</v>
      </c>
      <c r="C716">
        <v>-5.9254490883129687E-2</v>
      </c>
      <c r="D716">
        <v>6.0555884092253105E-2</v>
      </c>
      <c r="E716">
        <v>535.44067694963871</v>
      </c>
      <c r="F716">
        <v>1.5341287040700504</v>
      </c>
      <c r="G716">
        <v>-5.9254490883129687E-2</v>
      </c>
      <c r="H716">
        <v>-5.9254490883129687E-2</v>
      </c>
      <c r="I716">
        <v>1.5341287040700504</v>
      </c>
    </row>
    <row r="717" spans="2:9">
      <c r="B717" s="4">
        <v>17.875000000000053</v>
      </c>
      <c r="C717">
        <v>-6.6222942776837393E-2</v>
      </c>
      <c r="D717">
        <v>6.0573794735285416E-2</v>
      </c>
      <c r="E717">
        <v>535.51396264724781</v>
      </c>
      <c r="F717">
        <v>1.5341233386013045</v>
      </c>
      <c r="G717">
        <v>-6.6222942776837393E-2</v>
      </c>
      <c r="H717">
        <v>-6.6222942776837393E-2</v>
      </c>
      <c r="I717">
        <v>1.5341233386013045</v>
      </c>
    </row>
    <row r="718" spans="2:9">
      <c r="B718" s="4">
        <v>17.900000000000052</v>
      </c>
      <c r="C718">
        <v>-5.9734507413501331E-3</v>
      </c>
      <c r="D718">
        <v>6.059171597633136E-2</v>
      </c>
      <c r="E718">
        <v>535.58729170917502</v>
      </c>
      <c r="F718">
        <v>1.53411787766361</v>
      </c>
      <c r="G718">
        <v>-5.9734507413501331E-3</v>
      </c>
      <c r="H718">
        <v>-5.9734507413501331E-3</v>
      </c>
      <c r="I718">
        <v>1.53411787766361</v>
      </c>
    </row>
    <row r="719" spans="2:9">
      <c r="B719" s="4">
        <v>17.92500000000005</v>
      </c>
      <c r="C719">
        <v>3.7972433487775702E-2</v>
      </c>
      <c r="D719">
        <v>6.0609647824800238E-2</v>
      </c>
      <c r="E719">
        <v>535.66066417392074</v>
      </c>
      <c r="F719">
        <v>1.5341123204726239</v>
      </c>
      <c r="G719">
        <v>3.7972433487775702E-2</v>
      </c>
      <c r="H719">
        <v>3.7972433487775702E-2</v>
      </c>
      <c r="I719">
        <v>1.5341123204726239</v>
      </c>
    </row>
    <row r="720" spans="2:9">
      <c r="B720" s="4">
        <v>17.950000000000049</v>
      </c>
      <c r="C720">
        <v>0.10798941420499256</v>
      </c>
      <c r="D720">
        <v>6.0627590290112492E-2</v>
      </c>
      <c r="E720">
        <v>535.73408008003105</v>
      </c>
      <c r="F720">
        <v>1.534106666240693</v>
      </c>
      <c r="G720">
        <v>0.10798941420499256</v>
      </c>
      <c r="H720">
        <v>0.10798941420499256</v>
      </c>
      <c r="I720">
        <v>1.534106666240693</v>
      </c>
    </row>
    <row r="721" spans="2:9">
      <c r="B721" s="4">
        <v>17.975000000000048</v>
      </c>
      <c r="C721">
        <v>0.13826145006318091</v>
      </c>
      <c r="D721">
        <v>6.0645543381699731E-2</v>
      </c>
      <c r="E721">
        <v>535.80753946609764</v>
      </c>
      <c r="F721">
        <v>1.5341009141768625</v>
      </c>
      <c r="G721">
        <v>0.13826145006318091</v>
      </c>
      <c r="H721">
        <v>0.13826145006318091</v>
      </c>
      <c r="I721">
        <v>1.5341009141768625</v>
      </c>
    </row>
    <row r="722" spans="2:9">
      <c r="B722" s="4">
        <v>18.000000000000046</v>
      </c>
      <c r="C722">
        <v>0.1218398249476139</v>
      </c>
      <c r="D722">
        <v>6.0663507109004741E-2</v>
      </c>
      <c r="E722">
        <v>535.88104237075777</v>
      </c>
      <c r="F722">
        <v>1.5340950634868824</v>
      </c>
      <c r="G722">
        <v>0.1218398249476139</v>
      </c>
      <c r="H722">
        <v>0.1218398249476139</v>
      </c>
      <c r="I722">
        <v>1.5340950634868824</v>
      </c>
    </row>
    <row r="723" spans="2:9">
      <c r="B723" s="4">
        <v>18.025000000000045</v>
      </c>
      <c r="C723">
        <v>0.13592481330482911</v>
      </c>
      <c r="D723">
        <v>6.0681481481481482E-2</v>
      </c>
      <c r="E723">
        <v>535.95458883269475</v>
      </c>
      <c r="F723">
        <v>1.5340891133732164</v>
      </c>
      <c r="G723">
        <v>0.13592481330482911</v>
      </c>
      <c r="H723">
        <v>0.13592481330482911</v>
      </c>
      <c r="I723">
        <v>1.5340891133732164</v>
      </c>
    </row>
    <row r="724" spans="2:9">
      <c r="B724" s="4">
        <v>18.050000000000043</v>
      </c>
      <c r="C724">
        <v>0.14380905832518759</v>
      </c>
      <c r="D724">
        <v>6.0699466508595139E-2</v>
      </c>
      <c r="E724">
        <v>536.02817889063772</v>
      </c>
      <c r="F724">
        <v>1.5340830630350497</v>
      </c>
      <c r="G724">
        <v>0.14380905832518759</v>
      </c>
      <c r="H724">
        <v>0.14380905832518759</v>
      </c>
      <c r="I724">
        <v>1.5340830630350497</v>
      </c>
    </row>
    <row r="725" spans="2:9">
      <c r="B725" s="4">
        <v>18.075000000000042</v>
      </c>
      <c r="C725">
        <v>7.8466675673599537E-2</v>
      </c>
      <c r="D725">
        <v>6.0717462199822117E-2</v>
      </c>
      <c r="E725">
        <v>536.10181258336149</v>
      </c>
      <c r="F725">
        <v>1.5340769116682968</v>
      </c>
      <c r="G725">
        <v>7.8466675673599537E-2</v>
      </c>
      <c r="H725">
        <v>7.8466675673599537E-2</v>
      </c>
      <c r="I725">
        <v>1.5340769116682968</v>
      </c>
    </row>
    <row r="726" spans="2:9">
      <c r="B726" s="4">
        <v>18.100000000000041</v>
      </c>
      <c r="C726">
        <v>-5.1971326164875322E-3</v>
      </c>
      <c r="D726">
        <v>6.0735468564650057E-2</v>
      </c>
      <c r="E726">
        <v>536.17548994968706</v>
      </c>
      <c r="F726">
        <v>1.5340706584656101</v>
      </c>
      <c r="G726">
        <v>-5.1971326164875322E-3</v>
      </c>
      <c r="H726">
        <v>-5.1971326164875322E-3</v>
      </c>
      <c r="I726">
        <v>1.5340706584656101</v>
      </c>
    </row>
    <row r="727" spans="2:9">
      <c r="B727" s="4">
        <v>18.125000000000039</v>
      </c>
      <c r="C727">
        <v>1.3182573174705463E-2</v>
      </c>
      <c r="D727">
        <v>6.0753485612577873E-2</v>
      </c>
      <c r="E727">
        <v>536.24921102848168</v>
      </c>
      <c r="F727">
        <v>1.5340643026163885</v>
      </c>
      <c r="G727">
        <v>1.3182573174705463E-2</v>
      </c>
      <c r="H727">
        <v>1.3182573174705463E-2</v>
      </c>
      <c r="I727">
        <v>1.5340643026163885</v>
      </c>
    </row>
    <row r="728" spans="2:9">
      <c r="B728" s="4">
        <v>18.150000000000038</v>
      </c>
      <c r="C728">
        <v>0.1090744846842409</v>
      </c>
      <c r="D728">
        <v>6.077151335311573E-2</v>
      </c>
      <c r="E728">
        <v>536.32297585865831</v>
      </c>
      <c r="F728">
        <v>1.5340578433067864</v>
      </c>
      <c r="G728">
        <v>0.1090744846842409</v>
      </c>
      <c r="H728">
        <v>0.1090744846842409</v>
      </c>
      <c r="I728">
        <v>1.5340578433067864</v>
      </c>
    </row>
    <row r="729" spans="2:9">
      <c r="B729" s="4">
        <v>18.175000000000036</v>
      </c>
      <c r="C729">
        <v>6.6286388670338245E-2</v>
      </c>
      <c r="D729">
        <v>6.0789551795785102E-2</v>
      </c>
      <c r="E729">
        <v>536.39678447917629</v>
      </c>
      <c r="F729">
        <v>1.5340512797197214</v>
      </c>
      <c r="G729">
        <v>6.6286388670338245E-2</v>
      </c>
      <c r="H729">
        <v>6.6286388670338245E-2</v>
      </c>
      <c r="I729">
        <v>1.5340512797197214</v>
      </c>
    </row>
    <row r="730" spans="2:9">
      <c r="B730" s="4">
        <v>18.200000000000035</v>
      </c>
      <c r="C730">
        <v>-8.9877532206406999E-2</v>
      </c>
      <c r="D730">
        <v>6.0807600950118765E-2</v>
      </c>
      <c r="E730">
        <v>536.47063692904146</v>
      </c>
      <c r="F730">
        <v>1.5340446110348851</v>
      </c>
      <c r="G730">
        <v>-8.9877532206406999E-2</v>
      </c>
      <c r="H730">
        <v>-8.9877532206406999E-2</v>
      </c>
      <c r="I730">
        <v>1.5340446110348851</v>
      </c>
    </row>
    <row r="731" spans="2:9">
      <c r="B731" s="4">
        <v>18.225000000000033</v>
      </c>
      <c r="C731">
        <v>-9.7329709367475079E-2</v>
      </c>
      <c r="D731">
        <v>6.0825660825660828E-2</v>
      </c>
      <c r="E731">
        <v>536.54453324730571</v>
      </c>
      <c r="F731">
        <v>1.5340378364287506</v>
      </c>
      <c r="G731">
        <v>-9.7329709367475079E-2</v>
      </c>
      <c r="H731">
        <v>-9.7329709367475079E-2</v>
      </c>
      <c r="I731">
        <v>1.5340378364287506</v>
      </c>
    </row>
    <row r="732" spans="2:9">
      <c r="B732" s="4">
        <v>18.250000000000032</v>
      </c>
      <c r="C732">
        <v>2.7432732782850949E-2</v>
      </c>
      <c r="D732">
        <v>6.0843731431966724E-2</v>
      </c>
      <c r="E732">
        <v>536.61847347306741</v>
      </c>
      <c r="F732">
        <v>1.5340309550745832</v>
      </c>
      <c r="G732">
        <v>2.7432732782850949E-2</v>
      </c>
      <c r="H732">
        <v>2.7432732782850949E-2</v>
      </c>
      <c r="I732">
        <v>1.5340309550745832</v>
      </c>
    </row>
    <row r="733" spans="2:9">
      <c r="B733" s="4">
        <v>18.275000000000031</v>
      </c>
      <c r="C733">
        <v>8.2732120576337942E-2</v>
      </c>
      <c r="D733">
        <v>6.0861812778603266E-2</v>
      </c>
      <c r="E733">
        <v>536.69245764547145</v>
      </c>
      <c r="F733">
        <v>1.5340239661424497</v>
      </c>
      <c r="G733">
        <v>8.2732120576337942E-2</v>
      </c>
      <c r="H733">
        <v>8.2732120576337942E-2</v>
      </c>
      <c r="I733">
        <v>1.5340239661424497</v>
      </c>
    </row>
    <row r="734" spans="2:9">
      <c r="B734" s="4">
        <v>18.300000000000029</v>
      </c>
      <c r="C734">
        <v>3.1314588316948389E-2</v>
      </c>
      <c r="D734">
        <v>6.0879904875148633E-2</v>
      </c>
      <c r="E734">
        <v>536.76648580370932</v>
      </c>
      <c r="F734">
        <v>1.5340168687992273</v>
      </c>
      <c r="G734">
        <v>3.1314588316948389E-2</v>
      </c>
      <c r="H734">
        <v>3.1314588316948389E-2</v>
      </c>
      <c r="I734">
        <v>1.5340168687992273</v>
      </c>
    </row>
    <row r="735" spans="2:9">
      <c r="B735" s="4">
        <v>18.325000000000028</v>
      </c>
      <c r="C735">
        <v>-3.0627544789621593E-2</v>
      </c>
      <c r="D735">
        <v>6.0898007731192388E-2</v>
      </c>
      <c r="E735">
        <v>536.840557987019</v>
      </c>
      <c r="F735">
        <v>1.5340096622086148</v>
      </c>
      <c r="G735">
        <v>-3.0627544789621593E-2</v>
      </c>
      <c r="H735">
        <v>-3.0627544789621593E-2</v>
      </c>
      <c r="I735">
        <v>1.5340096622086148</v>
      </c>
    </row>
    <row r="736" spans="2:9">
      <c r="B736" s="4">
        <v>18.350000000000026</v>
      </c>
      <c r="C736">
        <v>-2.3233382871463131E-2</v>
      </c>
      <c r="D736">
        <v>6.0916121356335513E-2</v>
      </c>
      <c r="E736">
        <v>536.91467423468521</v>
      </c>
      <c r="F736">
        <v>1.5340023455311413</v>
      </c>
      <c r="G736">
        <v>-2.3233382871463131E-2</v>
      </c>
      <c r="H736">
        <v>-2.3233382871463131E-2</v>
      </c>
      <c r="I736">
        <v>1.5340023455311413</v>
      </c>
    </row>
    <row r="737" spans="2:9">
      <c r="B737" s="4">
        <v>18.375000000000025</v>
      </c>
      <c r="C737">
        <v>-3.2779936792528292E-3</v>
      </c>
      <c r="D737">
        <v>6.0934245760190422E-2</v>
      </c>
      <c r="E737">
        <v>536.98883458603939</v>
      </c>
      <c r="F737">
        <v>1.5339949179241783</v>
      </c>
      <c r="G737">
        <v>-3.2779936792528292E-3</v>
      </c>
      <c r="H737">
        <v>-3.2779936792528292E-3</v>
      </c>
      <c r="I737">
        <v>1.5339949179241783</v>
      </c>
    </row>
    <row r="738" spans="2:9">
      <c r="B738" s="4">
        <v>18.400000000000023</v>
      </c>
      <c r="C738">
        <v>-2.3915922932445072E-2</v>
      </c>
      <c r="D738">
        <v>6.0952380952380952E-2</v>
      </c>
      <c r="E738">
        <v>537.06303908045982</v>
      </c>
      <c r="F738">
        <v>1.5339873785419487</v>
      </c>
      <c r="G738">
        <v>-2.3915922932445072E-2</v>
      </c>
      <c r="H738">
        <v>-2.3915922932445072E-2</v>
      </c>
      <c r="I738">
        <v>1.5339873785419487</v>
      </c>
    </row>
    <row r="739" spans="2:9">
      <c r="B739" s="4">
        <v>18.425000000000022</v>
      </c>
      <c r="C739">
        <v>5.7362240289068897E-3</v>
      </c>
      <c r="D739">
        <v>6.0970526942542423E-2</v>
      </c>
      <c r="E739">
        <v>537.13728775737172</v>
      </c>
      <c r="F739">
        <v>1.5339797265355375</v>
      </c>
      <c r="G739">
        <v>5.7362240289068897E-3</v>
      </c>
      <c r="H739">
        <v>5.7362240289068897E-3</v>
      </c>
      <c r="I739">
        <v>1.5339797265355375</v>
      </c>
    </row>
    <row r="740" spans="2:9">
      <c r="B740" s="4">
        <v>18.450000000000021</v>
      </c>
      <c r="C740">
        <v>4.4985655135143632E-2</v>
      </c>
      <c r="D740">
        <v>6.0988683740321618E-2</v>
      </c>
      <c r="E740">
        <v>537.21158065624729</v>
      </c>
      <c r="F740">
        <v>1.5339719610529032</v>
      </c>
      <c r="G740">
        <v>4.4985655135143632E-2</v>
      </c>
      <c r="H740">
        <v>4.4985655135143632E-2</v>
      </c>
      <c r="I740">
        <v>1.5339719610529032</v>
      </c>
    </row>
    <row r="741" spans="2:9">
      <c r="B741" s="4">
        <v>18.475000000000019</v>
      </c>
      <c r="C741">
        <v>3.9764813092901273E-2</v>
      </c>
      <c r="D741">
        <v>6.1006851355376826E-2</v>
      </c>
      <c r="E741">
        <v>537.28591781660555</v>
      </c>
      <c r="F741">
        <v>1.5339640812388895</v>
      </c>
      <c r="G741">
        <v>3.9764813092901273E-2</v>
      </c>
      <c r="H741">
        <v>3.9764813092901273E-2</v>
      </c>
      <c r="I741">
        <v>1.5339640812388895</v>
      </c>
    </row>
    <row r="742" spans="2:9">
      <c r="B742" s="4">
        <v>18.500000000000018</v>
      </c>
      <c r="C742">
        <v>1.6973829562342418E-2</v>
      </c>
      <c r="D742">
        <v>6.1025029797377832E-2</v>
      </c>
      <c r="E742">
        <v>537.36029927801303</v>
      </c>
      <c r="F742">
        <v>1.5339560862352342</v>
      </c>
      <c r="G742">
        <v>1.6973829562342418E-2</v>
      </c>
      <c r="H742">
        <v>1.6973829562342418E-2</v>
      </c>
      <c r="I742">
        <v>1.5339560862352342</v>
      </c>
    </row>
    <row r="743" spans="2:9">
      <c r="B743" s="4">
        <v>18.525000000000016</v>
      </c>
      <c r="C743">
        <v>-2.7774731315250406E-2</v>
      </c>
      <c r="D743">
        <v>6.1043219076005961E-2</v>
      </c>
      <c r="E743">
        <v>537.4347250800829</v>
      </c>
      <c r="F743">
        <v>1.5339479751805831</v>
      </c>
      <c r="G743">
        <v>-2.7774731315250406E-2</v>
      </c>
      <c r="H743">
        <v>-2.7774731315250406E-2</v>
      </c>
      <c r="I743">
        <v>1.5339479751805831</v>
      </c>
    </row>
    <row r="744" spans="2:9">
      <c r="B744" s="4">
        <v>18.550000000000015</v>
      </c>
      <c r="C744">
        <v>6.0956668706472192E-2</v>
      </c>
      <c r="D744">
        <v>6.1061419200954085E-2</v>
      </c>
      <c r="E744">
        <v>537.50919526247617</v>
      </c>
      <c r="F744">
        <v>1.5339397472104994</v>
      </c>
      <c r="G744">
        <v>6.0956668706472192E-2</v>
      </c>
      <c r="H744">
        <v>6.0956668706472192E-2</v>
      </c>
      <c r="I744">
        <v>1.5339397472104994</v>
      </c>
    </row>
    <row r="745" spans="2:9">
      <c r="B745" s="4">
        <v>18.575000000000014</v>
      </c>
      <c r="C745">
        <v>0.20872798268549644</v>
      </c>
      <c r="D745">
        <v>6.1079630181926636E-2</v>
      </c>
      <c r="E745">
        <v>537.58370986490058</v>
      </c>
      <c r="F745">
        <v>1.5339314014574774</v>
      </c>
      <c r="G745">
        <v>0.20872798268549644</v>
      </c>
      <c r="H745">
        <v>0.20872798268549644</v>
      </c>
      <c r="I745">
        <v>1.5339314014574774</v>
      </c>
    </row>
    <row r="746" spans="2:9">
      <c r="B746" s="4">
        <v>18.600000000000012</v>
      </c>
      <c r="C746">
        <v>0.15541594809887482</v>
      </c>
      <c r="D746">
        <v>6.109785202863962E-2</v>
      </c>
      <c r="E746">
        <v>537.65826892711164</v>
      </c>
      <c r="F746">
        <v>1.5339229370509524</v>
      </c>
      <c r="G746">
        <v>0.15541594809887482</v>
      </c>
      <c r="H746">
        <v>0.15541594809887482</v>
      </c>
      <c r="I746">
        <v>1.5339229370509524</v>
      </c>
    </row>
    <row r="747" spans="2:9">
      <c r="B747" s="4">
        <v>18.625000000000011</v>
      </c>
      <c r="C747">
        <v>6.9583588309001437E-2</v>
      </c>
      <c r="D747">
        <v>6.111608475082065E-2</v>
      </c>
      <c r="E747">
        <v>537.73287248891222</v>
      </c>
      <c r="F747">
        <v>1.5339143531173145</v>
      </c>
      <c r="G747">
        <v>6.9583588309001437E-2</v>
      </c>
      <c r="H747">
        <v>6.9583588309001437E-2</v>
      </c>
      <c r="I747">
        <v>1.5339143531173145</v>
      </c>
    </row>
    <row r="748" spans="2:9">
      <c r="B748" s="4">
        <v>18.650000000000009</v>
      </c>
      <c r="C748">
        <v>4.2301059374230156E-2</v>
      </c>
      <c r="D748">
        <v>6.1134328358208957E-2</v>
      </c>
      <c r="E748">
        <v>537.80752059015276</v>
      </c>
      <c r="F748">
        <v>1.5339056487799201</v>
      </c>
      <c r="G748">
        <v>4.2301059374230156E-2</v>
      </c>
      <c r="H748">
        <v>4.2301059374230156E-2</v>
      </c>
      <c r="I748">
        <v>1.5339056487799201</v>
      </c>
    </row>
    <row r="749" spans="2:9">
      <c r="B749" s="4">
        <v>18.675000000000008</v>
      </c>
      <c r="C749">
        <v>4.3368380897887511E-3</v>
      </c>
      <c r="D749">
        <v>6.1152582860555388E-2</v>
      </c>
      <c r="E749">
        <v>537.88221327073109</v>
      </c>
      <c r="F749">
        <v>1.5338968231591037</v>
      </c>
      <c r="G749">
        <v>4.3368380897887511E-3</v>
      </c>
      <c r="H749">
        <v>4.3368380897887511E-3</v>
      </c>
      <c r="I749">
        <v>1.5338968231591037</v>
      </c>
    </row>
    <row r="750" spans="2:9">
      <c r="B750" s="4">
        <v>18.700000000000006</v>
      </c>
      <c r="C750">
        <v>4.6232982857687732E-2</v>
      </c>
      <c r="D750">
        <v>6.1170848267622459E-2</v>
      </c>
      <c r="E750">
        <v>537.95695057059288</v>
      </c>
      <c r="F750">
        <v>1.5338878753721921</v>
      </c>
      <c r="G750">
        <v>4.6232982857687732E-2</v>
      </c>
      <c r="H750">
        <v>4.6232982857687732E-2</v>
      </c>
      <c r="I750">
        <v>1.5338878753721921</v>
      </c>
    </row>
    <row r="751" spans="2:9">
      <c r="B751" s="4">
        <v>18.725000000000005</v>
      </c>
      <c r="C751">
        <v>1.9011383173460041E-2</v>
      </c>
      <c r="D751">
        <v>6.1189124589184345E-2</v>
      </c>
      <c r="E751">
        <v>538.03173252973158</v>
      </c>
      <c r="F751">
        <v>1.5338788045335157</v>
      </c>
      <c r="G751">
        <v>1.9011383173460041E-2</v>
      </c>
      <c r="H751">
        <v>1.9011383173460041E-2</v>
      </c>
      <c r="I751">
        <v>1.5338788045335157</v>
      </c>
    </row>
    <row r="752" spans="2:9">
      <c r="B752" s="4">
        <v>18.750000000000004</v>
      </c>
      <c r="C752">
        <v>-0.10455247465475631</v>
      </c>
      <c r="D752">
        <v>6.1207411835026898E-2</v>
      </c>
      <c r="E752">
        <v>538.10655918818838</v>
      </c>
      <c r="F752">
        <v>1.5338696097544218</v>
      </c>
      <c r="G752">
        <v>-0.10455247465475631</v>
      </c>
      <c r="H752">
        <v>-0.10455247465475631</v>
      </c>
      <c r="I752">
        <v>1.5338696097544218</v>
      </c>
    </row>
    <row r="753" spans="2:9">
      <c r="B753" s="4">
        <v>18.775000000000002</v>
      </c>
      <c r="C753">
        <v>-0.1317718226058113</v>
      </c>
      <c r="D753">
        <v>6.1225710014947685E-2</v>
      </c>
      <c r="E753">
        <v>538.18143058605233</v>
      </c>
      <c r="F753">
        <v>1.5338602901432887</v>
      </c>
      <c r="G753">
        <v>-0.1317718226058113</v>
      </c>
      <c r="H753">
        <v>-0.1317718226058113</v>
      </c>
      <c r="I753">
        <v>1.5338602901432887</v>
      </c>
    </row>
    <row r="754" spans="2:9">
      <c r="B754" s="4">
        <v>18.8</v>
      </c>
      <c r="C754">
        <v>-7.855303626350052E-2</v>
      </c>
      <c r="D754">
        <v>6.1244019138755983E-2</v>
      </c>
      <c r="E754">
        <v>538.25634676346044</v>
      </c>
      <c r="F754">
        <v>1.5338508448055381</v>
      </c>
      <c r="G754">
        <v>-7.855303626350052E-2</v>
      </c>
      <c r="H754">
        <v>-7.855303626350052E-2</v>
      </c>
      <c r="I754">
        <v>1.5338508448055381</v>
      </c>
    </row>
    <row r="755" spans="2:9">
      <c r="B755" s="4">
        <v>18.824999999999999</v>
      </c>
      <c r="C755">
        <v>5.4872088310323926E-3</v>
      </c>
      <c r="D755">
        <v>6.1262339216272811E-2</v>
      </c>
      <c r="E755">
        <v>538.33130776059772</v>
      </c>
      <c r="F755">
        <v>1.5338412728436488</v>
      </c>
      <c r="G755">
        <v>5.4872088310323926E-3</v>
      </c>
      <c r="H755">
        <v>5.4872088310323926E-3</v>
      </c>
      <c r="I755">
        <v>1.5338412728436488</v>
      </c>
    </row>
    <row r="756" spans="2:9">
      <c r="B756" s="4">
        <v>18.849999999999998</v>
      </c>
      <c r="C756">
        <v>4.39438974057383E-2</v>
      </c>
      <c r="D756">
        <v>6.1280670257330937E-2</v>
      </c>
      <c r="E756">
        <v>538.40631361769749</v>
      </c>
      <c r="F756">
        <v>1.5338315733571701</v>
      </c>
      <c r="G756">
        <v>4.39438974057383E-2</v>
      </c>
      <c r="H756">
        <v>4.39438974057383E-2</v>
      </c>
      <c r="I756">
        <v>1.5338315733571701</v>
      </c>
    </row>
    <row r="757" spans="2:9">
      <c r="B757" s="4">
        <v>18.874999999999996</v>
      </c>
      <c r="C757">
        <v>9.2539610635600077E-3</v>
      </c>
      <c r="D757">
        <v>6.1299012271774915E-2</v>
      </c>
      <c r="E757">
        <v>538.48136437504093</v>
      </c>
      <c r="F757">
        <v>1.533821745442737</v>
      </c>
      <c r="G757">
        <v>9.2539610635600077E-3</v>
      </c>
      <c r="H757">
        <v>9.2539610635600077E-3</v>
      </c>
      <c r="I757">
        <v>1.533821745442737</v>
      </c>
    </row>
    <row r="758" spans="2:9">
      <c r="B758" s="4">
        <v>18.899999999999995</v>
      </c>
      <c r="C758">
        <v>-6.4845941714547547E-3</v>
      </c>
      <c r="D758">
        <v>6.1317365269461077E-2</v>
      </c>
      <c r="E758">
        <v>538.55646007295752</v>
      </c>
      <c r="F758">
        <v>1.533811788194082</v>
      </c>
      <c r="G758">
        <v>-6.4845941714547547E-3</v>
      </c>
      <c r="H758">
        <v>-6.4845941714547547E-3</v>
      </c>
      <c r="I758">
        <v>1.533811788194082</v>
      </c>
    </row>
    <row r="759" spans="2:9">
      <c r="B759" s="4">
        <v>18.924999999999994</v>
      </c>
      <c r="C759">
        <v>-6.4626463957699304E-2</v>
      </c>
      <c r="D759">
        <v>6.1335729260257564E-2</v>
      </c>
      <c r="E759">
        <v>538.63160075182543</v>
      </c>
      <c r="F759">
        <v>1.5338017007020524</v>
      </c>
      <c r="G759">
        <v>-6.4626463957699304E-2</v>
      </c>
      <c r="H759">
        <v>-6.4626463957699304E-2</v>
      </c>
      <c r="I759">
        <v>1.5338017007020524</v>
      </c>
    </row>
    <row r="760" spans="2:9">
      <c r="B760" s="4">
        <v>18.949999999999992</v>
      </c>
      <c r="C760">
        <v>-0.17770876877879252</v>
      </c>
      <c r="D760">
        <v>6.1354104254044341E-2</v>
      </c>
      <c r="E760">
        <v>538.70678645207056</v>
      </c>
      <c r="F760">
        <v>1.5337914820546212</v>
      </c>
      <c r="G760">
        <v>-0.17770876877879252</v>
      </c>
      <c r="H760">
        <v>-0.17770876877879252</v>
      </c>
      <c r="I760">
        <v>1.5337914820546212</v>
      </c>
    </row>
    <row r="761" spans="2:9">
      <c r="B761" s="4">
        <v>18.974999999999991</v>
      </c>
      <c r="C761">
        <v>-0.12979148950824762</v>
      </c>
      <c r="D761">
        <v>6.1372490260713217E-2</v>
      </c>
      <c r="E761">
        <v>538.78201721416792</v>
      </c>
      <c r="F761">
        <v>1.5337811313369047</v>
      </c>
      <c r="G761">
        <v>-0.12979148950824762</v>
      </c>
      <c r="H761">
        <v>-0.12979148950824762</v>
      </c>
      <c r="I761">
        <v>1.5337811313369047</v>
      </c>
    </row>
    <row r="762" spans="2:9">
      <c r="B762" s="4">
        <v>18.999999999999989</v>
      </c>
      <c r="C762">
        <v>-3.7418242217612745E-2</v>
      </c>
      <c r="D762">
        <v>6.1390887290167867E-2</v>
      </c>
      <c r="E762">
        <v>538.85729307864062</v>
      </c>
      <c r="F762">
        <v>1.5337706476311757</v>
      </c>
      <c r="G762">
        <v>-3.7418242217612745E-2</v>
      </c>
      <c r="H762">
        <v>-3.7418242217612745E-2</v>
      </c>
      <c r="I762">
        <v>1.5337706476311757</v>
      </c>
    </row>
    <row r="763" spans="2:9">
      <c r="B763" s="4">
        <v>19.024999999999988</v>
      </c>
      <c r="C763">
        <v>-8.1013915711004747E-2</v>
      </c>
      <c r="D763">
        <v>6.1409295352323839E-2</v>
      </c>
      <c r="E763">
        <v>538.93261408606043</v>
      </c>
      <c r="F763">
        <v>1.5337600300168788</v>
      </c>
      <c r="G763">
        <v>-8.1013915711004747E-2</v>
      </c>
      <c r="H763">
        <v>-8.1013915711004747E-2</v>
      </c>
      <c r="I763">
        <v>1.5337600300168788</v>
      </c>
    </row>
    <row r="764" spans="2:9">
      <c r="B764" s="4">
        <v>19.049999999999986</v>
      </c>
      <c r="C764">
        <v>-6.0156641155854222E-2</v>
      </c>
      <c r="D764">
        <v>6.1427714457108581E-2</v>
      </c>
      <c r="E764">
        <v>539.00798027704809</v>
      </c>
      <c r="F764">
        <v>1.5337492775706456</v>
      </c>
      <c r="G764">
        <v>-6.0156641155854222E-2</v>
      </c>
      <c r="H764">
        <v>-6.0156641155854222E-2</v>
      </c>
      <c r="I764">
        <v>1.5337492775706456</v>
      </c>
    </row>
    <row r="765" spans="2:9">
      <c r="B765" s="4">
        <v>19.074999999999985</v>
      </c>
      <c r="C765">
        <v>-3.3511352708834888E-2</v>
      </c>
      <c r="D765">
        <v>6.1446144614461448E-2</v>
      </c>
      <c r="E765">
        <v>539.0833916922727</v>
      </c>
      <c r="F765">
        <v>1.5337383893663104</v>
      </c>
      <c r="G765">
        <v>-3.3511352708834888E-2</v>
      </c>
      <c r="H765">
        <v>-3.3511352708834888E-2</v>
      </c>
      <c r="I765">
        <v>1.5337383893663104</v>
      </c>
    </row>
    <row r="766" spans="2:9">
      <c r="B766" s="4">
        <v>19.099999999999984</v>
      </c>
      <c r="C766">
        <v>-5.6388299464617347E-2</v>
      </c>
      <c r="D766">
        <v>6.1464585834333736E-2</v>
      </c>
      <c r="E766">
        <v>539.15884837245244</v>
      </c>
      <c r="F766">
        <v>1.533727364474925</v>
      </c>
      <c r="G766">
        <v>-5.6388299464617347E-2</v>
      </c>
      <c r="H766">
        <v>-5.6388299464617347E-2</v>
      </c>
      <c r="I766">
        <v>1.533727364474925</v>
      </c>
    </row>
    <row r="767" spans="2:9">
      <c r="B767" s="4">
        <v>19.124999999999982</v>
      </c>
      <c r="C767">
        <v>-3.1710628445482968E-2</v>
      </c>
      <c r="D767">
        <v>6.1483038126688684E-2</v>
      </c>
      <c r="E767">
        <v>539.23435035835439</v>
      </c>
      <c r="F767">
        <v>1.5337162019647748</v>
      </c>
      <c r="G767">
        <v>-3.1710628445482968E-2</v>
      </c>
      <c r="H767">
        <v>-3.1710628445482968E-2</v>
      </c>
      <c r="I767">
        <v>1.5337162019647748</v>
      </c>
    </row>
    <row r="768" spans="2:9">
      <c r="B768" s="4">
        <v>19.149999999999981</v>
      </c>
      <c r="C768">
        <v>-7.5744860087896965E-2</v>
      </c>
      <c r="D768">
        <v>6.15015015015015E-2</v>
      </c>
      <c r="E768">
        <v>539.30989769079429</v>
      </c>
      <c r="F768">
        <v>1.5337049009013948</v>
      </c>
      <c r="G768">
        <v>-7.5744860087896965E-2</v>
      </c>
      <c r="H768">
        <v>-7.5744860087896965E-2</v>
      </c>
      <c r="I768">
        <v>1.5337049009013948</v>
      </c>
    </row>
    <row r="769" spans="2:9">
      <c r="B769" s="4">
        <v>19.174999999999979</v>
      </c>
      <c r="C769">
        <v>-6.466964425264965E-2</v>
      </c>
      <c r="D769">
        <v>6.151997596875939E-2</v>
      </c>
      <c r="E769">
        <v>539.38549041063732</v>
      </c>
      <c r="F769">
        <v>1.5336934603475854</v>
      </c>
      <c r="G769">
        <v>-6.466964425264965E-2</v>
      </c>
      <c r="H769">
        <v>-6.466964425264965E-2</v>
      </c>
      <c r="I769">
        <v>1.5336934603475854</v>
      </c>
    </row>
    <row r="770" spans="2:9">
      <c r="B770" s="4">
        <v>19.199999999999978</v>
      </c>
      <c r="C770">
        <v>-6.1512052070667551E-3</v>
      </c>
      <c r="D770">
        <v>6.1538461538461542E-2</v>
      </c>
      <c r="E770">
        <v>539.46112855879755</v>
      </c>
      <c r="F770">
        <v>1.5336818793634286</v>
      </c>
      <c r="G770">
        <v>-6.1512052070667551E-3</v>
      </c>
      <c r="H770">
        <v>-6.1512052070667551E-3</v>
      </c>
      <c r="I770">
        <v>1.5336818793634286</v>
      </c>
    </row>
    <row r="771" spans="2:9">
      <c r="B771" s="4">
        <v>19.224999999999977</v>
      </c>
      <c r="C771">
        <v>-7.3879497837011435E-2</v>
      </c>
      <c r="D771">
        <v>6.1556958220619178E-2</v>
      </c>
      <c r="E771">
        <v>539.5368121762383</v>
      </c>
      <c r="F771">
        <v>1.5336701570063049</v>
      </c>
      <c r="G771">
        <v>-7.3879497837011435E-2</v>
      </c>
      <c r="H771">
        <v>-7.3879497837011435E-2</v>
      </c>
      <c r="I771">
        <v>1.5336701570063049</v>
      </c>
    </row>
    <row r="772" spans="2:9">
      <c r="B772" s="4">
        <v>19.249999999999975</v>
      </c>
      <c r="C772">
        <v>-9.3870649850193555E-2</v>
      </c>
      <c r="D772">
        <v>6.1575466025255564E-2</v>
      </c>
      <c r="E772">
        <v>539.61254130397219</v>
      </c>
      <c r="F772">
        <v>1.5336582923309092</v>
      </c>
      <c r="G772">
        <v>-9.3870649850193555E-2</v>
      </c>
      <c r="H772">
        <v>-9.3870649850193555E-2</v>
      </c>
      <c r="I772">
        <v>1.5336582923309092</v>
      </c>
    </row>
    <row r="773" spans="2:9">
      <c r="B773" s="4">
        <v>19.274999999999974</v>
      </c>
      <c r="C773">
        <v>-6.7324967482324027E-2</v>
      </c>
      <c r="D773">
        <v>6.1593984962406013E-2</v>
      </c>
      <c r="E773">
        <v>539.6883159830611</v>
      </c>
      <c r="F773">
        <v>1.5336462843892682</v>
      </c>
      <c r="G773">
        <v>-6.7324967482324027E-2</v>
      </c>
      <c r="H773">
        <v>-6.7324967482324027E-2</v>
      </c>
      <c r="I773">
        <v>1.5336462843892682</v>
      </c>
    </row>
    <row r="774" spans="2:9">
      <c r="B774" s="4">
        <v>19.299999999999972</v>
      </c>
      <c r="C774">
        <v>-5.1222028838079109E-2</v>
      </c>
      <c r="D774">
        <v>6.1612515042117927E-2</v>
      </c>
      <c r="E774">
        <v>539.76413625461635</v>
      </c>
      <c r="F774">
        <v>1.5336341322307572</v>
      </c>
      <c r="G774">
        <v>-5.1222028838079109E-2</v>
      </c>
      <c r="H774">
        <v>-5.1222028838079109E-2</v>
      </c>
      <c r="I774">
        <v>1.5336341322307572</v>
      </c>
    </row>
    <row r="775" spans="2:9">
      <c r="B775" s="4">
        <v>19.324999999999971</v>
      </c>
      <c r="C775">
        <v>6.7124165865314377E-3</v>
      </c>
      <c r="D775">
        <v>6.1631056274450799E-2</v>
      </c>
      <c r="E775">
        <v>539.84000215979881</v>
      </c>
      <c r="F775">
        <v>1.5336218349021162</v>
      </c>
      <c r="G775">
        <v>6.7124165865314377E-3</v>
      </c>
      <c r="H775">
        <v>6.7124165865314377E-3</v>
      </c>
      <c r="I775">
        <v>1.5336218349021162</v>
      </c>
    </row>
    <row r="776" spans="2:9">
      <c r="B776" s="4">
        <v>19.349999999999969</v>
      </c>
      <c r="C776">
        <v>5.3347532497806244E-3</v>
      </c>
      <c r="D776">
        <v>6.1649608669476219E-2</v>
      </c>
      <c r="E776">
        <v>539.91591373981885</v>
      </c>
      <c r="F776">
        <v>1.5336093914474695</v>
      </c>
      <c r="G776">
        <v>5.3347532497806244E-3</v>
      </c>
      <c r="H776">
        <v>5.3347532497806244E-3</v>
      </c>
      <c r="I776">
        <v>1.5336093914474695</v>
      </c>
    </row>
    <row r="777" spans="2:9">
      <c r="B777" s="4">
        <v>19.374999999999968</v>
      </c>
      <c r="C777">
        <v>-3.6693978865497523E-2</v>
      </c>
      <c r="D777">
        <v>6.1668172237277927E-2</v>
      </c>
      <c r="E777">
        <v>539.99187103593647</v>
      </c>
      <c r="F777">
        <v>1.5335968009083409</v>
      </c>
      <c r="G777">
        <v>-3.6693978865497523E-2</v>
      </c>
      <c r="H777">
        <v>-3.6693978865497523E-2</v>
      </c>
      <c r="I777">
        <v>1.5335968009083409</v>
      </c>
    </row>
    <row r="778" spans="2:9">
      <c r="B778" s="4">
        <v>19.399999999999967</v>
      </c>
      <c r="C778">
        <v>-3.4084749938408307E-2</v>
      </c>
      <c r="D778">
        <v>6.1686746987951804E-2</v>
      </c>
      <c r="E778">
        <v>540.06787408946127</v>
      </c>
      <c r="F778">
        <v>1.5335840623236732</v>
      </c>
      <c r="G778">
        <v>-3.4084749938408307E-2</v>
      </c>
      <c r="H778">
        <v>-3.4084749938408307E-2</v>
      </c>
      <c r="I778">
        <v>1.5335840623236732</v>
      </c>
    </row>
    <row r="779" spans="2:9">
      <c r="B779" s="4">
        <v>19.424999999999965</v>
      </c>
      <c r="C779">
        <v>5.8885471552662938E-3</v>
      </c>
      <c r="D779">
        <v>6.1705332931605905E-2</v>
      </c>
      <c r="E779">
        <v>540.14392294175298</v>
      </c>
      <c r="F779">
        <v>1.5335711747298437</v>
      </c>
      <c r="G779">
        <v>5.8885471552662938E-3</v>
      </c>
      <c r="H779">
        <v>5.8885471552662938E-3</v>
      </c>
      <c r="I779">
        <v>1.5335711747298437</v>
      </c>
    </row>
    <row r="780" spans="2:9">
      <c r="B780" s="4">
        <v>19.449999999999964</v>
      </c>
      <c r="C780">
        <v>-5.4040668950189136E-2</v>
      </c>
      <c r="D780">
        <v>6.172393007836046E-2</v>
      </c>
      <c r="E780">
        <v>540.22001763422088</v>
      </c>
      <c r="F780">
        <v>1.5335581371606852</v>
      </c>
      <c r="G780">
        <v>-5.4040668950189136E-2</v>
      </c>
      <c r="H780">
        <v>-5.4040668950189136E-2</v>
      </c>
      <c r="I780">
        <v>1.5335581371606852</v>
      </c>
    </row>
    <row r="781" spans="2:9">
      <c r="B781" s="4">
        <v>19.474999999999962</v>
      </c>
      <c r="C781">
        <v>-0.19027794334639334</v>
      </c>
      <c r="D781">
        <v>6.1742538438347906E-2</v>
      </c>
      <c r="E781">
        <v>540.2961582083243</v>
      </c>
      <c r="F781">
        <v>1.5335449486475023</v>
      </c>
      <c r="G781">
        <v>-0.19027794334639334</v>
      </c>
      <c r="H781">
        <v>-0.19027794334639334</v>
      </c>
      <c r="I781">
        <v>1.5335449486475023</v>
      </c>
    </row>
    <row r="782" spans="2:9">
      <c r="B782" s="4">
        <v>19.499999999999961</v>
      </c>
      <c r="C782">
        <v>-0.16515734316678451</v>
      </c>
      <c r="D782">
        <v>6.1761158021712906E-2</v>
      </c>
      <c r="E782">
        <v>540.37234470557246</v>
      </c>
      <c r="F782">
        <v>1.5335316082190897</v>
      </c>
      <c r="G782">
        <v>-0.16515734316678451</v>
      </c>
      <c r="H782">
        <v>-0.16515734316678451</v>
      </c>
      <c r="I782">
        <v>1.5335316082190897</v>
      </c>
    </row>
    <row r="783" spans="2:9">
      <c r="B783" s="4">
        <v>19.524999999999959</v>
      </c>
      <c r="C783">
        <v>-6.1415889818722182E-2</v>
      </c>
      <c r="D783">
        <v>6.1779788838612369E-2</v>
      </c>
      <c r="E783">
        <v>540.44857716752483</v>
      </c>
      <c r="F783">
        <v>1.533518114901752</v>
      </c>
      <c r="G783">
        <v>-6.1415889818722182E-2</v>
      </c>
      <c r="H783">
        <v>-6.1415889818722182E-2</v>
      </c>
      <c r="I783">
        <v>1.533518114901752</v>
      </c>
    </row>
    <row r="784" spans="2:9">
      <c r="B784" s="4">
        <v>19.549999999999958</v>
      </c>
      <c r="C784">
        <v>-1.0759973191129729E-2</v>
      </c>
      <c r="D784">
        <v>6.1798430899215447E-2</v>
      </c>
      <c r="E784">
        <v>540.52485563579103</v>
      </c>
      <c r="F784">
        <v>1.5335044677193213</v>
      </c>
      <c r="G784">
        <v>-1.0759973191129729E-2</v>
      </c>
      <c r="H784">
        <v>-1.0759973191129729E-2</v>
      </c>
      <c r="I784">
        <v>1.5335044677193213</v>
      </c>
    </row>
    <row r="785" spans="2:9">
      <c r="B785" s="4">
        <v>19.574999999999957</v>
      </c>
      <c r="C785">
        <v>-1.3788156943152928E-2</v>
      </c>
      <c r="D785">
        <v>6.1817084213703591E-2</v>
      </c>
      <c r="E785">
        <v>540.60118015203091</v>
      </c>
      <c r="F785">
        <v>1.5334906656931766</v>
      </c>
      <c r="G785">
        <v>-1.3788156943152928E-2</v>
      </c>
      <c r="H785">
        <v>-1.3788156943152928E-2</v>
      </c>
      <c r="I785">
        <v>1.5334906656931766</v>
      </c>
    </row>
    <row r="786" spans="2:9">
      <c r="B786" s="4">
        <v>19.599999999999955</v>
      </c>
      <c r="C786">
        <v>-6.7647627600420618E-2</v>
      </c>
      <c r="D786">
        <v>6.183574879227053E-2</v>
      </c>
      <c r="E786">
        <v>540.67755075795435</v>
      </c>
      <c r="F786">
        <v>1.5334767078422629</v>
      </c>
      <c r="G786">
        <v>-6.7647627600420618E-2</v>
      </c>
      <c r="H786">
        <v>-6.7647627600420618E-2</v>
      </c>
      <c r="I786">
        <v>1.5334767078422629</v>
      </c>
    </row>
    <row r="787" spans="2:9">
      <c r="B787" s="4">
        <v>19.624999999999954</v>
      </c>
      <c r="C787">
        <v>-6.9694320599120022E-2</v>
      </c>
      <c r="D787">
        <v>6.1854424645122322E-2</v>
      </c>
      <c r="E787">
        <v>540.75396749532217</v>
      </c>
      <c r="F787">
        <v>1.5334625931831105</v>
      </c>
      <c r="G787">
        <v>-6.9694320599120022E-2</v>
      </c>
      <c r="H787">
        <v>-6.9694320599120022E-2</v>
      </c>
      <c r="I787">
        <v>1.5334625931831105</v>
      </c>
    </row>
    <row r="788" spans="2:9">
      <c r="B788" s="4">
        <v>19.649999999999952</v>
      </c>
      <c r="C788">
        <v>-2.4705751456341518E-2</v>
      </c>
      <c r="D788">
        <v>6.1873111782477341E-2</v>
      </c>
      <c r="E788">
        <v>540.83043040594509</v>
      </c>
      <c r="F788">
        <v>1.5334483207298544</v>
      </c>
      <c r="G788">
        <v>-2.4705751456341518E-2</v>
      </c>
      <c r="H788">
        <v>-2.4705751456341518E-2</v>
      </c>
      <c r="I788">
        <v>1.5334483207298544</v>
      </c>
    </row>
    <row r="789" spans="2:9">
      <c r="B789" s="4">
        <v>19.674999999999951</v>
      </c>
      <c r="C789">
        <v>-7.6153483431217486E-2</v>
      </c>
      <c r="D789">
        <v>6.1891810214566335E-2</v>
      </c>
      <c r="E789">
        <v>540.90693953168477</v>
      </c>
      <c r="F789">
        <v>1.5334338894942539</v>
      </c>
      <c r="G789">
        <v>-7.6153483431217486E-2</v>
      </c>
      <c r="H789">
        <v>-7.6153483431217486E-2</v>
      </c>
      <c r="I789">
        <v>1.5334338894942539</v>
      </c>
    </row>
    <row r="790" spans="2:9">
      <c r="B790" s="4">
        <v>19.69999999999995</v>
      </c>
      <c r="C790">
        <v>-0.22583426714032537</v>
      </c>
      <c r="D790">
        <v>6.1910519951632409E-2</v>
      </c>
      <c r="E790">
        <v>540.98349491445333</v>
      </c>
      <c r="F790">
        <v>1.533419298485712</v>
      </c>
      <c r="G790">
        <v>-0.22583426714032537</v>
      </c>
      <c r="H790">
        <v>-0.22583426714032537</v>
      </c>
      <c r="I790">
        <v>1.533419298485712</v>
      </c>
    </row>
    <row r="791" spans="2:9">
      <c r="B791" s="4">
        <v>19.724999999999948</v>
      </c>
      <c r="C791">
        <v>-0.2153364221814261</v>
      </c>
      <c r="D791">
        <v>6.1929241003931053E-2</v>
      </c>
      <c r="E791">
        <v>541.06009659621361</v>
      </c>
      <c r="F791">
        <v>1.5334045467112962</v>
      </c>
      <c r="G791">
        <v>-0.2153364221814261</v>
      </c>
      <c r="H791">
        <v>-0.2153364221814261</v>
      </c>
      <c r="I791">
        <v>1.5334045467112962</v>
      </c>
    </row>
    <row r="792" spans="2:9">
      <c r="B792" s="4">
        <v>19.749999999999947</v>
      </c>
      <c r="C792">
        <v>-2.9842882006532661E-2</v>
      </c>
      <c r="D792">
        <v>6.1947973381730186E-2</v>
      </c>
      <c r="E792">
        <v>541.13674461897915</v>
      </c>
      <c r="F792">
        <v>1.5333896331757582</v>
      </c>
      <c r="G792">
        <v>-2.9842882006532661E-2</v>
      </c>
      <c r="H792">
        <v>-2.9842882006532661E-2</v>
      </c>
      <c r="I792">
        <v>1.5333896331757582</v>
      </c>
    </row>
    <row r="793" spans="2:9">
      <c r="B793" s="4">
        <v>19.774999999999945</v>
      </c>
      <c r="C793">
        <v>3.5875407629931674E-2</v>
      </c>
      <c r="D793">
        <v>6.1966717095310139E-2</v>
      </c>
      <c r="E793">
        <v>541.21343902481442</v>
      </c>
      <c r="F793">
        <v>1.5333745568815538</v>
      </c>
      <c r="G793">
        <v>3.5875407629931674E-2</v>
      </c>
      <c r="H793">
        <v>3.5875407629931674E-2</v>
      </c>
      <c r="I793">
        <v>1.5333745568815538</v>
      </c>
    </row>
    <row r="794" spans="2:9">
      <c r="B794" s="4">
        <v>19.799999999999944</v>
      </c>
      <c r="C794">
        <v>1.8265264764084552E-2</v>
      </c>
      <c r="D794">
        <v>6.1985472154963681E-2</v>
      </c>
      <c r="E794">
        <v>541.29017985583482</v>
      </c>
      <c r="F794">
        <v>1.5333593168288644</v>
      </c>
      <c r="G794">
        <v>1.8265264764084552E-2</v>
      </c>
      <c r="H794">
        <v>1.8265264764084552E-2</v>
      </c>
      <c r="I794">
        <v>1.5333593168288644</v>
      </c>
    </row>
    <row r="795" spans="2:9">
      <c r="B795" s="4">
        <v>19.824999999999942</v>
      </c>
      <c r="C795">
        <v>3.1121733993488495E-2</v>
      </c>
      <c r="D795">
        <v>6.2004238570996066E-2</v>
      </c>
      <c r="E795">
        <v>541.3669671542068</v>
      </c>
      <c r="F795">
        <v>1.5333439120156165</v>
      </c>
      <c r="G795">
        <v>3.1121733993488495E-2</v>
      </c>
      <c r="H795">
        <v>3.1121733993488495E-2</v>
      </c>
      <c r="I795">
        <v>1.5333439120156165</v>
      </c>
    </row>
    <row r="796" spans="2:9">
      <c r="B796" s="4">
        <v>19.849999999999941</v>
      </c>
      <c r="C796">
        <v>-3.6858090477287948E-2</v>
      </c>
      <c r="D796">
        <v>6.2023016353725015E-2</v>
      </c>
      <c r="E796">
        <v>541.44380096214763</v>
      </c>
      <c r="F796">
        <v>1.5333283414375034</v>
      </c>
      <c r="G796">
        <v>-3.6858090477287948E-2</v>
      </c>
      <c r="H796">
        <v>-3.6858090477287948E-2</v>
      </c>
      <c r="I796">
        <v>1.5333283414375034</v>
      </c>
    </row>
    <row r="797" spans="2:9">
      <c r="B797" s="4">
        <v>19.87499999999994</v>
      </c>
      <c r="C797">
        <v>-0.12868880252829895</v>
      </c>
      <c r="D797">
        <v>6.2041805513480763E-2</v>
      </c>
      <c r="E797">
        <v>541.52068132192619</v>
      </c>
      <c r="F797">
        <v>1.5333126040880058</v>
      </c>
      <c r="G797">
        <v>-0.12868880252829895</v>
      </c>
      <c r="H797">
        <v>-0.12868880252829895</v>
      </c>
      <c r="I797">
        <v>1.5333126040880058</v>
      </c>
    </row>
    <row r="798" spans="2:9">
      <c r="B798" s="4">
        <v>19.899999999999938</v>
      </c>
      <c r="C798">
        <v>-0.1787411222108311</v>
      </c>
      <c r="D798">
        <v>6.2060606060606059E-2</v>
      </c>
      <c r="E798">
        <v>541.59760827586206</v>
      </c>
      <c r="F798">
        <v>1.5332966989584136</v>
      </c>
      <c r="G798">
        <v>-0.1787411222108311</v>
      </c>
      <c r="H798">
        <v>-0.1787411222108311</v>
      </c>
      <c r="I798">
        <v>1.5332966989584136</v>
      </c>
    </row>
    <row r="799" spans="2:9">
      <c r="B799" s="4">
        <v>19.924999999999937</v>
      </c>
      <c r="C799">
        <v>-0.23938480000635781</v>
      </c>
      <c r="D799">
        <v>6.2079418005456202E-2</v>
      </c>
      <c r="E799">
        <v>541.67458186632666</v>
      </c>
      <c r="F799">
        <v>1.5332806250378457</v>
      </c>
      <c r="G799">
        <v>-0.23938480000635781</v>
      </c>
      <c r="H799">
        <v>-0.23938480000635781</v>
      </c>
      <c r="I799">
        <v>1.5332806250378457</v>
      </c>
    </row>
    <row r="800" spans="2:9">
      <c r="B800" s="4">
        <v>19.949999999999935</v>
      </c>
      <c r="C800">
        <v>-0.19332705497142944</v>
      </c>
      <c r="D800">
        <v>6.2098241358399031E-2</v>
      </c>
      <c r="E800">
        <v>541.75160213574236</v>
      </c>
      <c r="F800">
        <v>1.5332643813132731</v>
      </c>
      <c r="G800">
        <v>-0.19332705497142944</v>
      </c>
      <c r="H800">
        <v>-0.19332705497142944</v>
      </c>
      <c r="I800">
        <v>1.5332643813132731</v>
      </c>
    </row>
    <row r="801" spans="2:9">
      <c r="B801" s="4">
        <v>19.974999999999934</v>
      </c>
      <c r="C801">
        <v>-7.7291006047890437E-2</v>
      </c>
      <c r="D801">
        <v>6.2117076129814985E-2</v>
      </c>
      <c r="E801">
        <v>541.82866912658324</v>
      </c>
      <c r="F801">
        <v>1.5332479667695402</v>
      </c>
      <c r="G801">
        <v>-7.7291006047890437E-2</v>
      </c>
      <c r="H801">
        <v>-7.7291006047890437E-2</v>
      </c>
      <c r="I801">
        <v>1.5332479667695402</v>
      </c>
    </row>
    <row r="802" spans="2:9">
      <c r="B802" s="4">
        <v>19.999999999999932</v>
      </c>
      <c r="C802">
        <v>-1.9885453008977823E-2</v>
      </c>
      <c r="D802">
        <v>6.2135922330097085E-2</v>
      </c>
      <c r="E802">
        <v>541.90578288137488</v>
      </c>
      <c r="F802">
        <v>1.5332313803893858</v>
      </c>
      <c r="G802">
        <v>-1.9885453008977823E-2</v>
      </c>
      <c r="H802">
        <v>-1.9885453008977823E-2</v>
      </c>
      <c r="I802">
        <v>1.5332313803893858</v>
      </c>
    </row>
    <row r="803" spans="2:9">
      <c r="B803" s="4">
        <v>20.024999999999931</v>
      </c>
      <c r="C803">
        <v>6.3503908743877346E-2</v>
      </c>
      <c r="D803">
        <v>6.2154779969650985E-2</v>
      </c>
      <c r="E803">
        <v>541.98294344269448</v>
      </c>
      <c r="F803">
        <v>1.5332146211534663</v>
      </c>
      <c r="G803">
        <v>6.3503908743877346E-2</v>
      </c>
      <c r="H803">
        <v>6.3503908743877346E-2</v>
      </c>
      <c r="I803">
        <v>1.5332146211534663</v>
      </c>
    </row>
    <row r="804" spans="2:9">
      <c r="B804" s="4">
        <v>20.04999999999993</v>
      </c>
      <c r="C804">
        <v>0.10793378315014816</v>
      </c>
      <c r="D804">
        <v>6.2173649058894963E-2</v>
      </c>
      <c r="E804">
        <v>542.06015085317085</v>
      </c>
      <c r="F804">
        <v>1.533197688040377</v>
      </c>
      <c r="G804">
        <v>0.10793378315014816</v>
      </c>
      <c r="H804">
        <v>0.10793378315014816</v>
      </c>
      <c r="I804">
        <v>1.533197688040377</v>
      </c>
    </row>
    <row r="805" spans="2:9">
      <c r="B805" s="4">
        <v>20.074999999999928</v>
      </c>
      <c r="C805">
        <v>6.1845441035055466E-2</v>
      </c>
      <c r="D805">
        <v>6.2192529608259946E-2</v>
      </c>
      <c r="E805">
        <v>542.13740515548488</v>
      </c>
      <c r="F805">
        <v>1.5331805800266749</v>
      </c>
      <c r="G805">
        <v>6.1845441035055466E-2</v>
      </c>
      <c r="H805">
        <v>6.1845441035055466E-2</v>
      </c>
      <c r="I805">
        <v>1.5331805800266749</v>
      </c>
    </row>
    <row r="806" spans="2:9">
      <c r="B806" s="4">
        <v>20.099999999999927</v>
      </c>
      <c r="C806">
        <v>2.1853467801540204E-2</v>
      </c>
      <c r="D806">
        <v>6.2211421628189552E-2</v>
      </c>
      <c r="E806">
        <v>542.21470639236884</v>
      </c>
      <c r="F806">
        <v>1.5331632960869008</v>
      </c>
      <c r="G806">
        <v>2.1853467801540204E-2</v>
      </c>
      <c r="H806">
        <v>2.1853467801540204E-2</v>
      </c>
      <c r="I806">
        <v>1.5331632960869008</v>
      </c>
    </row>
    <row r="807" spans="2:9">
      <c r="B807" s="4">
        <v>20.124999999999925</v>
      </c>
      <c r="C807">
        <v>-2.4001488792991528E-2</v>
      </c>
      <c r="D807">
        <v>6.2230325129140077E-2</v>
      </c>
      <c r="E807">
        <v>542.29205460660739</v>
      </c>
      <c r="F807">
        <v>1.5331458351936025</v>
      </c>
      <c r="G807">
        <v>-2.4001488792991528E-2</v>
      </c>
      <c r="H807">
        <v>-2.4001488792991528E-2</v>
      </c>
      <c r="I807">
        <v>1.5331458351936025</v>
      </c>
    </row>
    <row r="808" spans="2:9">
      <c r="B808" s="4">
        <v>20.149999999999924</v>
      </c>
      <c r="C808">
        <v>-5.3186732258329449E-2</v>
      </c>
      <c r="D808">
        <v>6.2249240121580549E-2</v>
      </c>
      <c r="E808">
        <v>542.36944984103695</v>
      </c>
      <c r="F808">
        <v>1.5331281963173566</v>
      </c>
      <c r="G808">
        <v>-5.3186732258329449E-2</v>
      </c>
      <c r="H808">
        <v>-5.3186732258329449E-2</v>
      </c>
      <c r="I808">
        <v>1.5331281963173566</v>
      </c>
    </row>
    <row r="809" spans="2:9">
      <c r="B809" s="4">
        <v>20.174999999999923</v>
      </c>
      <c r="C809">
        <v>-5.6955603769136394E-2</v>
      </c>
      <c r="D809">
        <v>6.2268166615992701E-2</v>
      </c>
      <c r="E809">
        <v>542.4468921385461</v>
      </c>
      <c r="F809">
        <v>1.5331103784267937</v>
      </c>
      <c r="G809">
        <v>-5.6955603769136394E-2</v>
      </c>
      <c r="H809">
        <v>-5.6955603769136394E-2</v>
      </c>
      <c r="I809">
        <v>1.5331103784267937</v>
      </c>
    </row>
    <row r="810" spans="2:9">
      <c r="B810" s="4">
        <v>20.199999999999921</v>
      </c>
      <c r="C810">
        <v>-8.8983196772339138E-2</v>
      </c>
      <c r="D810">
        <v>6.2287104622871049E-2</v>
      </c>
      <c r="E810">
        <v>542.52438154207573</v>
      </c>
      <c r="F810">
        <v>1.5330923804886183</v>
      </c>
      <c r="G810">
        <v>-8.8983196772339138E-2</v>
      </c>
      <c r="H810">
        <v>-8.8983196772339138E-2</v>
      </c>
      <c r="I810">
        <v>1.5330923804886183</v>
      </c>
    </row>
    <row r="811" spans="2:9">
      <c r="B811" s="4">
        <v>20.22499999999992</v>
      </c>
      <c r="C811">
        <v>-5.9283233594799291E-2</v>
      </c>
      <c r="D811">
        <v>6.2306054152722848E-2</v>
      </c>
      <c r="E811">
        <v>542.60191809461867</v>
      </c>
      <c r="F811">
        <v>1.5330742014676346</v>
      </c>
      <c r="G811">
        <v>-5.9283233594799291E-2</v>
      </c>
      <c r="H811">
        <v>-5.9283233594799291E-2</v>
      </c>
      <c r="I811">
        <v>1.5330742014676346</v>
      </c>
    </row>
    <row r="812" spans="2:9">
      <c r="B812" s="4">
        <v>20.249999999999918</v>
      </c>
      <c r="C812">
        <v>1.5451393028104268E-2</v>
      </c>
      <c r="D812">
        <v>6.2325015216068168E-2</v>
      </c>
      <c r="E812">
        <v>542.67950183922039</v>
      </c>
      <c r="F812">
        <v>1.5330558403267696</v>
      </c>
      <c r="G812">
        <v>1.5451393028104268E-2</v>
      </c>
      <c r="H812">
        <v>1.5451393028104268E-2</v>
      </c>
      <c r="I812">
        <v>1.5330558403267696</v>
      </c>
    </row>
    <row r="813" spans="2:9">
      <c r="B813" s="4">
        <v>20.274999999999917</v>
      </c>
      <c r="C813">
        <v>4.6449281697118025E-2</v>
      </c>
      <c r="D813">
        <v>6.2343987823439875E-2</v>
      </c>
      <c r="E813">
        <v>542.75713281897868</v>
      </c>
      <c r="F813">
        <v>1.5330372960270957</v>
      </c>
      <c r="G813">
        <v>4.6449281697118025E-2</v>
      </c>
      <c r="H813">
        <v>4.6449281697118025E-2</v>
      </c>
      <c r="I813">
        <v>1.5330372960270957</v>
      </c>
    </row>
    <row r="814" spans="2:9">
      <c r="B814" s="4">
        <v>20.299999999999915</v>
      </c>
      <c r="C814">
        <v>0.11472487794281656</v>
      </c>
      <c r="D814">
        <v>6.2362971985383681E-2</v>
      </c>
      <c r="E814">
        <v>542.8348110770437</v>
      </c>
      <c r="F814">
        <v>1.5330185675278551</v>
      </c>
      <c r="G814">
        <v>0.11472487794281656</v>
      </c>
      <c r="H814">
        <v>0.11472487794281656</v>
      </c>
      <c r="I814">
        <v>1.5330185675278551</v>
      </c>
    </row>
    <row r="815" spans="2:9">
      <c r="B815" s="4">
        <v>20.324999999999914</v>
      </c>
      <c r="C815">
        <v>0.11035267439673423</v>
      </c>
      <c r="D815">
        <v>6.2381967712458117E-2</v>
      </c>
      <c r="E815">
        <v>542.91253665661839</v>
      </c>
      <c r="F815">
        <v>1.5329996537864845</v>
      </c>
      <c r="G815">
        <v>0.11035267439673423</v>
      </c>
      <c r="H815">
        <v>0.11035267439673423</v>
      </c>
      <c r="I815">
        <v>1.5329996537864845</v>
      </c>
    </row>
    <row r="816" spans="2:9">
      <c r="B816" s="4">
        <v>20.349999999999913</v>
      </c>
      <c r="C816">
        <v>2.9548567235427994E-2</v>
      </c>
      <c r="D816">
        <v>6.240097501523461E-2</v>
      </c>
      <c r="E816">
        <v>542.9903096009582</v>
      </c>
      <c r="F816">
        <v>1.532980553758637</v>
      </c>
      <c r="G816">
        <v>2.9548567235427994E-2</v>
      </c>
      <c r="H816">
        <v>2.9548567235427994E-2</v>
      </c>
      <c r="I816">
        <v>1.532980553758637</v>
      </c>
    </row>
    <row r="817" spans="2:9">
      <c r="B817" s="4">
        <v>20.374999999999911</v>
      </c>
      <c r="C817">
        <v>1.3301650123050596E-2</v>
      </c>
      <c r="D817">
        <v>6.241999390429747E-2</v>
      </c>
      <c r="E817">
        <v>543.06812995337145</v>
      </c>
      <c r="F817">
        <v>1.5329612663982091</v>
      </c>
      <c r="G817">
        <v>1.3301650123050596E-2</v>
      </c>
      <c r="H817">
        <v>1.3301650123050596E-2</v>
      </c>
      <c r="I817">
        <v>1.5329612663982091</v>
      </c>
    </row>
    <row r="818" spans="2:9">
      <c r="B818" s="4">
        <v>20.39999999999991</v>
      </c>
      <c r="C818">
        <v>-6.6581498170797976E-2</v>
      </c>
      <c r="D818">
        <v>6.2439024390243902E-2</v>
      </c>
      <c r="E818">
        <v>543.14599775721899</v>
      </c>
      <c r="F818">
        <v>1.5329417906573626</v>
      </c>
      <c r="G818">
        <v>-6.6581498170797976E-2</v>
      </c>
      <c r="H818">
        <v>-6.6581498170797976E-2</v>
      </c>
      <c r="I818">
        <v>1.5329417906573626</v>
      </c>
    </row>
    <row r="819" spans="2:9">
      <c r="B819" s="4">
        <v>20.424999999999908</v>
      </c>
      <c r="C819">
        <v>-0.13463192109926966</v>
      </c>
      <c r="D819">
        <v>6.2458066483684051E-2</v>
      </c>
      <c r="E819">
        <v>543.22391305591486</v>
      </c>
      <c r="F819">
        <v>1.5329221254865508</v>
      </c>
      <c r="G819">
        <v>-0.13463192109926966</v>
      </c>
      <c r="H819">
        <v>-0.13463192109926966</v>
      </c>
      <c r="I819">
        <v>1.5329221254865508</v>
      </c>
    </row>
    <row r="820" spans="2:9">
      <c r="B820" s="4">
        <v>20.449999999999907</v>
      </c>
      <c r="C820">
        <v>-9.7266660838651403E-2</v>
      </c>
      <c r="D820">
        <v>6.2477120195241001E-2</v>
      </c>
      <c r="E820">
        <v>543.30187589292609</v>
      </c>
      <c r="F820">
        <v>1.5329022698345427</v>
      </c>
      <c r="G820">
        <v>-9.7266660838651403E-2</v>
      </c>
      <c r="H820">
        <v>-9.7266660838651403E-2</v>
      </c>
      <c r="I820">
        <v>1.5329022698345427</v>
      </c>
    </row>
    <row r="821" spans="2:9">
      <c r="B821" s="4">
        <v>20.474999999999905</v>
      </c>
      <c r="C821">
        <v>-1.8756010140746585E-2</v>
      </c>
      <c r="D821">
        <v>6.2496185535550808E-2</v>
      </c>
      <c r="E821">
        <v>543.37988631177245</v>
      </c>
      <c r="F821">
        <v>1.5328822226484475</v>
      </c>
      <c r="G821">
        <v>-1.8756010140746585E-2</v>
      </c>
      <c r="H821">
        <v>-1.8756010140746585E-2</v>
      </c>
      <c r="I821">
        <v>1.5328822226484475</v>
      </c>
    </row>
    <row r="822" spans="2:9">
      <c r="B822" s="4">
        <v>20.499999999999904</v>
      </c>
      <c r="C822">
        <v>0.10218577063581</v>
      </c>
      <c r="D822">
        <v>6.2515262515262515E-2</v>
      </c>
      <c r="E822">
        <v>543.45794435602716</v>
      </c>
      <c r="F822">
        <v>1.5328619828737398</v>
      </c>
      <c r="G822">
        <v>0.10218577063581</v>
      </c>
      <c r="H822">
        <v>0.10218577063581</v>
      </c>
      <c r="I822">
        <v>1.5328619828737398</v>
      </c>
    </row>
    <row r="823" spans="2:9">
      <c r="B823" s="4">
        <v>20.524999999999903</v>
      </c>
      <c r="C823">
        <v>9.5155727217096253E-2</v>
      </c>
      <c r="D823">
        <v>6.2534351145038164E-2</v>
      </c>
      <c r="E823">
        <v>543.5360500693165</v>
      </c>
      <c r="F823">
        <v>1.5328415494542846</v>
      </c>
      <c r="G823">
        <v>9.5155727217096253E-2</v>
      </c>
      <c r="H823">
        <v>9.5155727217096253E-2</v>
      </c>
      <c r="I823">
        <v>1.5328415494542846</v>
      </c>
    </row>
    <row r="824" spans="2:9">
      <c r="B824" s="4">
        <v>20.549999999999901</v>
      </c>
      <c r="C824">
        <v>-5.9842987970446654E-2</v>
      </c>
      <c r="D824">
        <v>6.255345143555284E-2</v>
      </c>
      <c r="E824">
        <v>543.61420349532023</v>
      </c>
      <c r="F824">
        <v>1.5328209213323631</v>
      </c>
      <c r="G824">
        <v>-5.9842987970446654E-2</v>
      </c>
      <c r="H824">
        <v>-5.9842987970446654E-2</v>
      </c>
      <c r="I824">
        <v>1.5328209213323631</v>
      </c>
    </row>
    <row r="825" spans="2:9">
      <c r="B825" s="4">
        <v>20.5749999999999</v>
      </c>
      <c r="C825">
        <v>-0.19023516041612029</v>
      </c>
      <c r="D825">
        <v>6.257256339749466E-2</v>
      </c>
      <c r="E825">
        <v>543.69240467777115</v>
      </c>
      <c r="F825">
        <v>1.5328000974486977</v>
      </c>
      <c r="G825">
        <v>-0.19023516041612029</v>
      </c>
      <c r="H825">
        <v>-0.19023516041612029</v>
      </c>
      <c r="I825">
        <v>1.5328000974486977</v>
      </c>
    </row>
    <row r="826" spans="2:9">
      <c r="B826" s="4">
        <v>20.599999999999898</v>
      </c>
      <c r="C826">
        <v>-0.18930797616871572</v>
      </c>
      <c r="D826">
        <v>6.2591687041564786E-2</v>
      </c>
      <c r="E826">
        <v>543.77065366045588</v>
      </c>
      <c r="F826">
        <v>1.5327790767424769</v>
      </c>
      <c r="G826">
        <v>-0.18930797616871572</v>
      </c>
      <c r="H826">
        <v>-0.18930797616871572</v>
      </c>
      <c r="I826">
        <v>1.5327790767424769</v>
      </c>
    </row>
    <row r="827" spans="2:9">
      <c r="B827" s="4">
        <v>20.624999999999897</v>
      </c>
      <c r="C827">
        <v>-7.5012914352017401E-2</v>
      </c>
      <c r="D827">
        <v>6.2610822378477524E-2</v>
      </c>
      <c r="E827">
        <v>543.84895048721432</v>
      </c>
      <c r="F827">
        <v>1.5327578581513825</v>
      </c>
      <c r="G827">
        <v>-7.5012914352017401E-2</v>
      </c>
      <c r="H827">
        <v>-7.5012914352017401E-2</v>
      </c>
      <c r="I827">
        <v>1.5327578581513825</v>
      </c>
    </row>
    <row r="828" spans="2:9">
      <c r="B828" s="4">
        <v>20.649999999999896</v>
      </c>
      <c r="C828">
        <v>-6.03068450039339E-2</v>
      </c>
      <c r="D828">
        <v>6.2629969418960249E-2</v>
      </c>
      <c r="E828">
        <v>543.92729520194041</v>
      </c>
      <c r="F828">
        <v>1.5327364406116137</v>
      </c>
      <c r="G828">
        <v>-6.03068450039339E-2</v>
      </c>
      <c r="H828">
        <v>-6.03068450039339E-2</v>
      </c>
      <c r="I828">
        <v>1.5327364406116137</v>
      </c>
    </row>
    <row r="829" spans="2:9">
      <c r="B829" s="4">
        <v>20.674999999999894</v>
      </c>
      <c r="C829">
        <v>-7.6085136706694451E-2</v>
      </c>
      <c r="D829">
        <v>6.2649128173753441E-2</v>
      </c>
      <c r="E829">
        <v>544.00568784858115</v>
      </c>
      <c r="F829">
        <v>1.5327148230579151</v>
      </c>
      <c r="G829">
        <v>-7.6085136706694451E-2</v>
      </c>
      <c r="H829">
        <v>-7.6085136706694451E-2</v>
      </c>
      <c r="I829">
        <v>1.5327148230579151</v>
      </c>
    </row>
    <row r="830" spans="2:9">
      <c r="B830" s="4">
        <v>20.699999999999893</v>
      </c>
      <c r="C830">
        <v>4.9012283866729893E-3</v>
      </c>
      <c r="D830">
        <v>6.2668298653610774E-2</v>
      </c>
      <c r="E830">
        <v>544.08412847113777</v>
      </c>
      <c r="F830">
        <v>1.5326930044236005</v>
      </c>
      <c r="G830">
        <v>4.9012283866729893E-3</v>
      </c>
      <c r="H830">
        <v>4.9012283866729893E-3</v>
      </c>
      <c r="I830">
        <v>1.5326930044236005</v>
      </c>
    </row>
    <row r="831" spans="2:9">
      <c r="B831" s="4">
        <v>20.724999999999891</v>
      </c>
      <c r="C831">
        <v>-1.8965818690445061E-2</v>
      </c>
      <c r="D831">
        <v>6.2687480869299053E-2</v>
      </c>
      <c r="E831">
        <v>544.16261711366542</v>
      </c>
      <c r="F831">
        <v>1.5326709836405807</v>
      </c>
      <c r="G831">
        <v>-1.8965818690445061E-2</v>
      </c>
      <c r="H831">
        <v>-1.8965818690445061E-2</v>
      </c>
      <c r="I831">
        <v>1.5326709836405807</v>
      </c>
    </row>
    <row r="832" spans="2:9">
      <c r="B832" s="4">
        <v>20.74999999999989</v>
      </c>
      <c r="C832">
        <v>-0.12034719076418525</v>
      </c>
      <c r="D832">
        <v>6.270667483159828E-2</v>
      </c>
      <c r="E832">
        <v>544.24115382027298</v>
      </c>
      <c r="F832">
        <v>1.5326487596393896</v>
      </c>
      <c r="G832">
        <v>-0.12034719076418525</v>
      </c>
      <c r="H832">
        <v>-0.12034719076418525</v>
      </c>
      <c r="I832">
        <v>1.5326487596393896</v>
      </c>
    </row>
    <row r="833" spans="2:9">
      <c r="B833" s="4">
        <v>20.774999999999888</v>
      </c>
      <c r="C833">
        <v>-0.10451949338652723</v>
      </c>
      <c r="D833">
        <v>6.2725880551301683E-2</v>
      </c>
      <c r="E833">
        <v>544.31973863512349</v>
      </c>
      <c r="F833">
        <v>1.5326263313492106</v>
      </c>
      <c r="G833">
        <v>-0.10451949338652723</v>
      </c>
      <c r="H833">
        <v>-0.10451949338652723</v>
      </c>
      <c r="I833">
        <v>1.5326263313492106</v>
      </c>
    </row>
    <row r="834" spans="2:9">
      <c r="B834" s="4">
        <v>20.799999999999887</v>
      </c>
      <c r="C834">
        <v>1.2712755671056217E-2</v>
      </c>
      <c r="D834">
        <v>6.2745098039215685E-2</v>
      </c>
      <c r="E834">
        <v>544.39837160243405</v>
      </c>
      <c r="F834">
        <v>1.5326036976979029</v>
      </c>
      <c r="G834">
        <v>1.2712755671056217E-2</v>
      </c>
      <c r="H834">
        <v>1.2712755671056217E-2</v>
      </c>
      <c r="I834">
        <v>1.5326036976979029</v>
      </c>
    </row>
    <row r="835" spans="2:9">
      <c r="B835" s="4">
        <v>20.824999999999886</v>
      </c>
      <c r="C835">
        <v>2.9811622651906818E-3</v>
      </c>
      <c r="D835">
        <v>6.2764327306159981E-2</v>
      </c>
      <c r="E835">
        <v>544.47705276647616</v>
      </c>
      <c r="F835">
        <v>1.5325808576120288</v>
      </c>
      <c r="G835">
        <v>2.9811622651906818E-3</v>
      </c>
      <c r="H835">
        <v>2.9811622651906818E-3</v>
      </c>
      <c r="I835">
        <v>1.5325808576120288</v>
      </c>
    </row>
    <row r="836" spans="2:9">
      <c r="B836" s="4">
        <v>20.849999999999884</v>
      </c>
      <c r="C836">
        <v>-0.13363572785287958</v>
      </c>
      <c r="D836">
        <v>6.2783568362967501E-2</v>
      </c>
      <c r="E836">
        <v>544.55578217157517</v>
      </c>
      <c r="F836">
        <v>1.53255781001688</v>
      </c>
      <c r="G836">
        <v>-0.13363572785287958</v>
      </c>
      <c r="H836">
        <v>-0.13363572785287958</v>
      </c>
      <c r="I836">
        <v>1.53255781001688</v>
      </c>
    </row>
    <row r="837" spans="2:9">
      <c r="B837" s="4">
        <v>20.874999999999883</v>
      </c>
      <c r="C837">
        <v>-4.1814155189450204E-2</v>
      </c>
      <c r="D837">
        <v>6.2802821220484514E-2</v>
      </c>
      <c r="E837">
        <v>544.63455986211125</v>
      </c>
      <c r="F837">
        <v>1.5325345538365054</v>
      </c>
      <c r="G837">
        <v>-4.1814155189450204E-2</v>
      </c>
      <c r="H837">
        <v>-4.1814155189450204E-2</v>
      </c>
      <c r="I837">
        <v>1.5325345538365054</v>
      </c>
    </row>
    <row r="838" spans="2:9">
      <c r="B838" s="4">
        <v>20.899999999999881</v>
      </c>
      <c r="C838">
        <v>0.1473527565187675</v>
      </c>
      <c r="D838">
        <v>6.2822085889570556E-2</v>
      </c>
      <c r="E838">
        <v>544.71338588251888</v>
      </c>
      <c r="F838">
        <v>1.5325110879937374</v>
      </c>
      <c r="G838">
        <v>0.1473527565187675</v>
      </c>
      <c r="H838">
        <v>0.1473527565187675</v>
      </c>
      <c r="I838">
        <v>1.5325110879937374</v>
      </c>
    </row>
    <row r="839" spans="2:9">
      <c r="B839" s="4">
        <v>20.92499999999988</v>
      </c>
      <c r="C839">
        <v>0.16707409791595473</v>
      </c>
      <c r="D839">
        <v>6.2841362381098498E-2</v>
      </c>
      <c r="E839">
        <v>544.79226027728703</v>
      </c>
      <c r="F839">
        <v>1.5324874114102196</v>
      </c>
      <c r="G839">
        <v>0.16707409791595473</v>
      </c>
      <c r="H839">
        <v>0.16707409791595473</v>
      </c>
      <c r="I839">
        <v>1.5324874114102196</v>
      </c>
    </row>
    <row r="840" spans="2:9">
      <c r="B840" s="4">
        <v>20.949999999999878</v>
      </c>
      <c r="C840">
        <v>0.13308815932734103</v>
      </c>
      <c r="D840">
        <v>6.2860650705954577E-2</v>
      </c>
      <c r="E840">
        <v>544.87118309095922</v>
      </c>
      <c r="F840">
        <v>1.5324635230064345</v>
      </c>
      <c r="G840">
        <v>0.13308815932734103</v>
      </c>
      <c r="H840">
        <v>0.13308815932734103</v>
      </c>
      <c r="I840">
        <v>1.5324635230064345</v>
      </c>
    </row>
    <row r="841" spans="2:9">
      <c r="B841" s="4">
        <v>20.974999999999877</v>
      </c>
      <c r="C841">
        <v>-2.6133350287559282E-3</v>
      </c>
      <c r="D841">
        <v>6.2879950875038379E-2</v>
      </c>
      <c r="E841">
        <v>544.95015436813378</v>
      </c>
      <c r="F841">
        <v>1.5324394217017303</v>
      </c>
      <c r="G841">
        <v>-2.6133350287559282E-3</v>
      </c>
      <c r="H841">
        <v>-2.6133350287559282E-3</v>
      </c>
      <c r="I841">
        <v>1.5324394217017303</v>
      </c>
    </row>
    <row r="842" spans="2:9">
      <c r="B842" s="4">
        <v>20.999999999999876</v>
      </c>
      <c r="C842">
        <v>-0.13250376834169128</v>
      </c>
      <c r="D842">
        <v>6.2899262899262898E-2</v>
      </c>
      <c r="E842">
        <v>545.02917415346383</v>
      </c>
      <c r="F842">
        <v>1.5324151064143487</v>
      </c>
      <c r="G842">
        <v>-0.13250376834169128</v>
      </c>
      <c r="H842">
        <v>-0.13250376834169128</v>
      </c>
      <c r="I842">
        <v>1.5324151064143487</v>
      </c>
    </row>
    <row r="843" spans="2:9">
      <c r="B843" s="4">
        <v>21.024999999999874</v>
      </c>
      <c r="C843">
        <v>-2.8793574348255788E-2</v>
      </c>
      <c r="D843">
        <v>6.2918586789554531E-2</v>
      </c>
      <c r="E843">
        <v>545.10824249165739</v>
      </c>
      <c r="F843">
        <v>1.5323905760614531</v>
      </c>
      <c r="G843">
        <v>-2.8793574348255788E-2</v>
      </c>
      <c r="H843">
        <v>-2.8793574348255788E-2</v>
      </c>
      <c r="I843">
        <v>1.5323905760614531</v>
      </c>
    </row>
    <row r="844" spans="2:9">
      <c r="B844" s="4">
        <v>21.049999999999873</v>
      </c>
      <c r="C844">
        <v>3.5942827170207185E-2</v>
      </c>
      <c r="D844">
        <v>6.2937922556853099E-2</v>
      </c>
      <c r="E844">
        <v>545.18735942747742</v>
      </c>
      <c r="F844">
        <v>1.5323658295591562</v>
      </c>
      <c r="G844">
        <v>3.5942827170207185E-2</v>
      </c>
      <c r="H844">
        <v>3.5942827170207185E-2</v>
      </c>
      <c r="I844">
        <v>1.5323658295591562</v>
      </c>
    </row>
    <row r="845" spans="2:9">
      <c r="B845" s="4">
        <v>21.074999999999871</v>
      </c>
      <c r="C845">
        <v>-7.2347259640729508E-2</v>
      </c>
      <c r="D845">
        <v>6.2957270212111893E-2</v>
      </c>
      <c r="E845">
        <v>545.26652500574187</v>
      </c>
      <c r="F845">
        <v>1.532340865822547</v>
      </c>
      <c r="G845">
        <v>-7.2347259640729508E-2</v>
      </c>
      <c r="H845">
        <v>-7.2347259640729508E-2</v>
      </c>
      <c r="I845">
        <v>1.532340865822547</v>
      </c>
    </row>
    <row r="846" spans="2:9">
      <c r="B846" s="4">
        <v>21.09999999999987</v>
      </c>
      <c r="C846">
        <v>-5.4724533560096038E-2</v>
      </c>
      <c r="D846">
        <v>6.2976629766297657E-2</v>
      </c>
      <c r="E846">
        <v>545.34573927132374</v>
      </c>
      <c r="F846">
        <v>1.5323156837657212</v>
      </c>
      <c r="G846">
        <v>-5.4724533560096038E-2</v>
      </c>
      <c r="H846">
        <v>-5.4724533560096038E-2</v>
      </c>
      <c r="I846">
        <v>1.5323156837657212</v>
      </c>
    </row>
    <row r="847" spans="2:9">
      <c r="B847" s="4">
        <v>21.124999999999869</v>
      </c>
      <c r="C847">
        <v>5.5770000026490935E-2</v>
      </c>
      <c r="D847">
        <v>6.2996001230390647E-2</v>
      </c>
      <c r="E847">
        <v>545.42500226915149</v>
      </c>
      <c r="F847">
        <v>1.5322902823018065</v>
      </c>
      <c r="G847">
        <v>5.5770000026490935E-2</v>
      </c>
      <c r="H847">
        <v>5.5770000026490935E-2</v>
      </c>
      <c r="I847">
        <v>1.5322902823018065</v>
      </c>
    </row>
    <row r="848" spans="2:9">
      <c r="B848" s="4">
        <v>21.149999999999867</v>
      </c>
      <c r="C848">
        <v>0.137528312233269</v>
      </c>
      <c r="D848">
        <v>6.3015384615384612E-2</v>
      </c>
      <c r="E848">
        <v>545.50431404420863</v>
      </c>
      <c r="F848">
        <v>1.5322646603429937</v>
      </c>
      <c r="G848">
        <v>0.137528312233269</v>
      </c>
      <c r="H848">
        <v>0.137528312233269</v>
      </c>
      <c r="I848">
        <v>1.5322646603429937</v>
      </c>
    </row>
    <row r="849" spans="2:9">
      <c r="B849" s="4">
        <v>21.174999999999866</v>
      </c>
      <c r="C849">
        <v>0.226960796000922</v>
      </c>
      <c r="D849">
        <v>6.3034779932286858E-2</v>
      </c>
      <c r="E849">
        <v>545.58367464153434</v>
      </c>
      <c r="F849">
        <v>1.5322388168005621</v>
      </c>
      <c r="G849">
        <v>0.226960796000922</v>
      </c>
      <c r="H849">
        <v>0.226960796000922</v>
      </c>
      <c r="I849">
        <v>1.5322388168005621</v>
      </c>
    </row>
    <row r="850" spans="2:9">
      <c r="B850" s="4">
        <v>21.199999999999864</v>
      </c>
      <c r="C850">
        <v>0.18899710453605026</v>
      </c>
      <c r="D850">
        <v>6.3054187192118222E-2</v>
      </c>
      <c r="E850">
        <v>545.66308410622275</v>
      </c>
      <c r="F850">
        <v>1.5322127505849108</v>
      </c>
      <c r="G850">
        <v>0.18899710453605026</v>
      </c>
      <c r="H850">
        <v>0.18899710453605026</v>
      </c>
      <c r="I850">
        <v>1.5322127505849108</v>
      </c>
    </row>
    <row r="851" spans="2:9">
      <c r="B851" s="4">
        <v>21.224999999999863</v>
      </c>
      <c r="C851">
        <v>8.3768580110043567E-2</v>
      </c>
      <c r="D851">
        <v>6.3073606405913155E-2</v>
      </c>
      <c r="E851">
        <v>545.74254248342413</v>
      </c>
      <c r="F851">
        <v>1.5321864606055857</v>
      </c>
      <c r="G851">
        <v>8.3768580110043567E-2</v>
      </c>
      <c r="H851">
        <v>8.3768580110043567E-2</v>
      </c>
      <c r="I851">
        <v>1.5321864606055857</v>
      </c>
    </row>
    <row r="852" spans="2:9">
      <c r="B852" s="4">
        <v>21.249999999999861</v>
      </c>
      <c r="C852">
        <v>6.806234386879545E-2</v>
      </c>
      <c r="D852">
        <v>6.3093037584719652E-2</v>
      </c>
      <c r="E852">
        <v>545.82204981834411</v>
      </c>
      <c r="F852">
        <v>1.5321599457713084</v>
      </c>
      <c r="G852">
        <v>6.806234386879545E-2</v>
      </c>
      <c r="H852">
        <v>6.806234386879545E-2</v>
      </c>
      <c r="I852">
        <v>1.5321599457713084</v>
      </c>
    </row>
    <row r="853" spans="2:9">
      <c r="B853" s="4">
        <v>21.27499999999986</v>
      </c>
      <c r="C853">
        <v>8.2506814804218426E-2</v>
      </c>
      <c r="D853">
        <v>6.311248073959938E-2</v>
      </c>
      <c r="E853">
        <v>545.90160615624393</v>
      </c>
      <c r="F853">
        <v>1.5321332049900058</v>
      </c>
      <c r="G853">
        <v>8.2506814804218426E-2</v>
      </c>
      <c r="H853">
        <v>8.2506814804218426E-2</v>
      </c>
      <c r="I853">
        <v>1.5321332049900058</v>
      </c>
    </row>
    <row r="854" spans="2:9">
      <c r="B854" s="4">
        <v>21.299999999999859</v>
      </c>
      <c r="C854">
        <v>3.0148985263068681E-2</v>
      </c>
      <c r="D854">
        <v>6.3131935881627618E-2</v>
      </c>
      <c r="E854">
        <v>545.98121154244086</v>
      </c>
      <c r="F854">
        <v>1.5321062371688374</v>
      </c>
      <c r="G854">
        <v>3.0148985263068681E-2</v>
      </c>
      <c r="H854">
        <v>3.0148985263068681E-2</v>
      </c>
      <c r="I854">
        <v>1.5321062371688374</v>
      </c>
    </row>
    <row r="855" spans="2:9">
      <c r="B855" s="4">
        <v>21.324999999999857</v>
      </c>
      <c r="C855">
        <v>-3.0848479550289194E-2</v>
      </c>
      <c r="D855">
        <v>6.3151403021893315E-2</v>
      </c>
      <c r="E855">
        <v>546.06086602230801</v>
      </c>
      <c r="F855">
        <v>1.5320790412142258</v>
      </c>
      <c r="G855">
        <v>-3.0848479550289194E-2</v>
      </c>
      <c r="H855">
        <v>-3.0848479550289194E-2</v>
      </c>
      <c r="I855">
        <v>1.5320790412142258</v>
      </c>
    </row>
    <row r="856" spans="2:9">
      <c r="B856" s="4">
        <v>21.349999999999856</v>
      </c>
      <c r="C856">
        <v>3.4062365061578281E-2</v>
      </c>
      <c r="D856">
        <v>6.3170882171499076E-2</v>
      </c>
      <c r="E856">
        <v>546.1405696412744</v>
      </c>
      <c r="F856">
        <v>1.5320516160318849</v>
      </c>
      <c r="G856">
        <v>3.4062365061578281E-2</v>
      </c>
      <c r="H856">
        <v>3.4062365061578281E-2</v>
      </c>
      <c r="I856">
        <v>1.5320516160318849</v>
      </c>
    </row>
    <row r="857" spans="2:9">
      <c r="B857" s="4">
        <v>21.374999999999854</v>
      </c>
      <c r="C857">
        <v>7.6636943788792752E-2</v>
      </c>
      <c r="D857">
        <v>6.3190373341561246E-2</v>
      </c>
      <c r="E857">
        <v>546.22032244482511</v>
      </c>
      <c r="F857">
        <v>1.5320239605268497</v>
      </c>
      <c r="G857">
        <v>7.6636943788792752E-2</v>
      </c>
      <c r="H857">
        <v>7.6636943788792752E-2</v>
      </c>
      <c r="I857">
        <v>1.5320239605268497</v>
      </c>
    </row>
    <row r="858" spans="2:9">
      <c r="B858" s="4">
        <v>21.399999999999853</v>
      </c>
      <c r="C858">
        <v>-8.6952663270523384E-3</v>
      </c>
      <c r="D858">
        <v>6.3209876543209878E-2</v>
      </c>
      <c r="E858">
        <v>546.30012447850152</v>
      </c>
      <c r="F858">
        <v>1.5319960736035048</v>
      </c>
      <c r="G858">
        <v>-8.6952663270523384E-3</v>
      </c>
      <c r="H858">
        <v>-8.6952663270523384E-3</v>
      </c>
      <c r="I858">
        <v>1.5319960736035048</v>
      </c>
    </row>
    <row r="859" spans="2:9">
      <c r="B859" s="4">
        <v>21.424999999999851</v>
      </c>
      <c r="C859">
        <v>-5.193649052815065E-2</v>
      </c>
      <c r="D859">
        <v>6.3229391787588768E-2</v>
      </c>
      <c r="E859">
        <v>546.37997578790112</v>
      </c>
      <c r="F859">
        <v>1.5319679541656144</v>
      </c>
      <c r="G859">
        <v>-5.193649052815065E-2</v>
      </c>
      <c r="H859">
        <v>-5.193649052815065E-2</v>
      </c>
      <c r="I859">
        <v>1.5319679541656144</v>
      </c>
    </row>
    <row r="860" spans="2:9">
      <c r="B860" s="4">
        <v>21.44999999999985</v>
      </c>
      <c r="C860">
        <v>5.4318559314625377E-2</v>
      </c>
      <c r="D860">
        <v>6.3248919085855462E-2</v>
      </c>
      <c r="E860">
        <v>546.4598764186776</v>
      </c>
      <c r="F860">
        <v>1.5319396011163513</v>
      </c>
      <c r="G860">
        <v>5.4318559314625377E-2</v>
      </c>
      <c r="H860">
        <v>5.4318559314625377E-2</v>
      </c>
      <c r="I860">
        <v>1.5319396011163513</v>
      </c>
    </row>
    <row r="861" spans="2:9">
      <c r="B861" s="4">
        <v>21.474999999999849</v>
      </c>
      <c r="C861">
        <v>0.17408255118719321</v>
      </c>
      <c r="D861">
        <v>6.3268458449181345E-2</v>
      </c>
      <c r="E861">
        <v>546.53982641654159</v>
      </c>
      <c r="F861">
        <v>1.5319110133583262</v>
      </c>
      <c r="G861">
        <v>0.17408255118719321</v>
      </c>
      <c r="H861">
        <v>0.17408255118719321</v>
      </c>
      <c r="I861">
        <v>1.5319110133583262</v>
      </c>
    </row>
    <row r="862" spans="2:9">
      <c r="B862" s="4">
        <v>21.499999999999847</v>
      </c>
      <c r="C862">
        <v>7.9660756529363941E-2</v>
      </c>
      <c r="D862">
        <v>6.3288009888751551E-2</v>
      </c>
      <c r="E862">
        <v>546.61982582725943</v>
      </c>
      <c r="F862">
        <v>1.5318821897936179</v>
      </c>
      <c r="G862">
        <v>7.9660756529363941E-2</v>
      </c>
      <c r="H862">
        <v>7.9660756529363941E-2</v>
      </c>
      <c r="I862">
        <v>1.5318821897936179</v>
      </c>
    </row>
    <row r="863" spans="2:9">
      <c r="B863" s="4">
        <v>21.524999999999846</v>
      </c>
      <c r="C863">
        <v>-5.0808504663736757E-2</v>
      </c>
      <c r="D863">
        <v>6.3307573415765067E-2</v>
      </c>
      <c r="E863">
        <v>546.69987469665477</v>
      </c>
      <c r="F863">
        <v>1.5318531293238027</v>
      </c>
      <c r="G863">
        <v>-5.0808504663736757E-2</v>
      </c>
      <c r="H863">
        <v>-5.0808504663736757E-2</v>
      </c>
      <c r="I863">
        <v>1.5318531293238027</v>
      </c>
    </row>
    <row r="864" spans="2:9">
      <c r="B864" s="4">
        <v>21.549999999999844</v>
      </c>
      <c r="C864">
        <v>2.6261831533271347E-3</v>
      </c>
      <c r="D864">
        <v>6.3327149041434758E-2</v>
      </c>
      <c r="E864">
        <v>546.77997307060764</v>
      </c>
      <c r="F864">
        <v>1.5318238308499836</v>
      </c>
      <c r="G864">
        <v>2.6261831533271347E-3</v>
      </c>
      <c r="H864">
        <v>2.6261831533271347E-3</v>
      </c>
      <c r="I864">
        <v>1.5318238308499836</v>
      </c>
    </row>
    <row r="865" spans="2:9">
      <c r="B865" s="4">
        <v>21.574999999999843</v>
      </c>
      <c r="C865">
        <v>7.2874827477502541E-2</v>
      </c>
      <c r="D865">
        <v>6.3346736776987322E-2</v>
      </c>
      <c r="E865">
        <v>546.86012099505467</v>
      </c>
      <c r="F865">
        <v>1.5317942932728206</v>
      </c>
      <c r="G865">
        <v>7.2874827477502541E-2</v>
      </c>
      <c r="H865">
        <v>7.2874827477502541E-2</v>
      </c>
      <c r="I865">
        <v>1.5317942932728206</v>
      </c>
    </row>
    <row r="866" spans="2:9">
      <c r="B866" s="4">
        <v>21.599999999999842</v>
      </c>
      <c r="C866">
        <v>0.12493370632631058</v>
      </c>
      <c r="D866">
        <v>6.3366336633663367E-2</v>
      </c>
      <c r="E866">
        <v>546.94031851598959</v>
      </c>
      <c r="F866">
        <v>1.5317645154925608</v>
      </c>
      <c r="G866">
        <v>0.12493370632631058</v>
      </c>
      <c r="H866">
        <v>0.12493370632631058</v>
      </c>
      <c r="I866">
        <v>1.5317645154925608</v>
      </c>
    </row>
    <row r="867" spans="2:9">
      <c r="B867" s="4">
        <v>21.62499999999984</v>
      </c>
      <c r="C867">
        <v>0.15500494056748973</v>
      </c>
      <c r="D867">
        <v>6.3385948622717431E-2</v>
      </c>
      <c r="E867">
        <v>547.02056567946306</v>
      </c>
      <c r="F867">
        <v>1.531734496409068</v>
      </c>
      <c r="G867">
        <v>0.15500494056748973</v>
      </c>
      <c r="H867">
        <v>0.15500494056748973</v>
      </c>
      <c r="I867">
        <v>1.531734496409068</v>
      </c>
    </row>
    <row r="868" spans="2:9">
      <c r="B868" s="4">
        <v>21.649999999999839</v>
      </c>
      <c r="C868">
        <v>0.1460931104912222</v>
      </c>
      <c r="D868">
        <v>6.3405572755417958E-2</v>
      </c>
      <c r="E868">
        <v>547.10086253158249</v>
      </c>
      <c r="F868">
        <v>1.5317042349218519</v>
      </c>
      <c r="G868">
        <v>0.1460931104912222</v>
      </c>
      <c r="H868">
        <v>0.1460931104912222</v>
      </c>
      <c r="I868">
        <v>1.5317042349218519</v>
      </c>
    </row>
    <row r="869" spans="2:9">
      <c r="B869" s="4">
        <v>21.674999999999837</v>
      </c>
      <c r="C869">
        <v>0.24574899268054251</v>
      </c>
      <c r="D869">
        <v>6.3425209043047381E-2</v>
      </c>
      <c r="E869">
        <v>547.18120911851292</v>
      </c>
      <c r="F869">
        <v>1.5316737299300998</v>
      </c>
      <c r="G869">
        <v>0.24574899268054251</v>
      </c>
      <c r="H869">
        <v>0.24574899268054251</v>
      </c>
      <c r="I869">
        <v>1.5316737299300998</v>
      </c>
    </row>
    <row r="870" spans="2:9">
      <c r="B870" s="4">
        <v>21.699999999999836</v>
      </c>
      <c r="C870">
        <v>0.24355408265715109</v>
      </c>
      <c r="D870">
        <v>6.344485749690211E-2</v>
      </c>
      <c r="E870">
        <v>547.26160548647613</v>
      </c>
      <c r="F870">
        <v>1.5316429803327052</v>
      </c>
      <c r="G870">
        <v>0.24355408265715109</v>
      </c>
      <c r="H870">
        <v>0.24355408265715109</v>
      </c>
      <c r="I870">
        <v>1.5316429803327052</v>
      </c>
    </row>
    <row r="871" spans="2:9">
      <c r="B871" s="4">
        <v>21.724999999999834</v>
      </c>
      <c r="C871">
        <v>6.7640739946011455E-2</v>
      </c>
      <c r="D871">
        <v>6.3464518128292527E-2</v>
      </c>
      <c r="E871">
        <v>547.34205168175129</v>
      </c>
      <c r="F871">
        <v>1.5316119850282988</v>
      </c>
      <c r="G871">
        <v>6.7640739946011455E-2</v>
      </c>
      <c r="H871">
        <v>6.7640739946011455E-2</v>
      </c>
      <c r="I871">
        <v>1.5316119850282988</v>
      </c>
    </row>
    <row r="872" spans="2:9">
      <c r="B872" s="4">
        <v>21.749999999999833</v>
      </c>
      <c r="C872">
        <v>1.5401722443421868E-2</v>
      </c>
      <c r="D872">
        <v>6.3484190948543087E-2</v>
      </c>
      <c r="E872">
        <v>547.42254775067522</v>
      </c>
      <c r="F872">
        <v>1.5315807429152788</v>
      </c>
      <c r="G872">
        <v>1.5401722443421868E-2</v>
      </c>
      <c r="H872">
        <v>1.5401722443421868E-2</v>
      </c>
      <c r="I872">
        <v>1.5315807429152788</v>
      </c>
    </row>
    <row r="873" spans="2:9">
      <c r="B873" s="4">
        <v>21.774999999999832</v>
      </c>
      <c r="C873">
        <v>-1.0022066985088137E-2</v>
      </c>
      <c r="D873">
        <v>6.3503875968992249E-2</v>
      </c>
      <c r="E873">
        <v>547.50309373964183</v>
      </c>
      <c r="F873">
        <v>1.5315492528918404</v>
      </c>
      <c r="G873">
        <v>-1.0022066985088137E-2</v>
      </c>
      <c r="H873">
        <v>-1.0022066985088137E-2</v>
      </c>
      <c r="I873">
        <v>1.5315492528918404</v>
      </c>
    </row>
    <row r="874" spans="2:9">
      <c r="B874" s="4">
        <v>21.79999999999983</v>
      </c>
      <c r="C874">
        <v>-3.0419987973095745E-2</v>
      </c>
      <c r="D874">
        <v>6.3523573200992556E-2</v>
      </c>
      <c r="E874">
        <v>547.58368969510286</v>
      </c>
      <c r="F874">
        <v>1.5315175138560067</v>
      </c>
      <c r="G874">
        <v>-3.0419987973095745E-2</v>
      </c>
      <c r="H874">
        <v>-3.0419987973095745E-2</v>
      </c>
      <c r="I874">
        <v>1.5315175138560067</v>
      </c>
    </row>
    <row r="875" spans="2:9">
      <c r="B875" s="4">
        <v>21.824999999999829</v>
      </c>
      <c r="C875">
        <v>7.5735190880745512E-2</v>
      </c>
      <c r="D875">
        <v>6.3543282655910638E-2</v>
      </c>
      <c r="E875">
        <v>547.6643356635675</v>
      </c>
      <c r="F875">
        <v>1.5314855247056589</v>
      </c>
      <c r="G875">
        <v>7.5735190880745512E-2</v>
      </c>
      <c r="H875">
        <v>7.5735190880745512E-2</v>
      </c>
      <c r="I875">
        <v>1.5314855247056589</v>
      </c>
    </row>
    <row r="876" spans="2:9">
      <c r="B876" s="4">
        <v>21.849999999999827</v>
      </c>
      <c r="C876">
        <v>0.16944530540124564</v>
      </c>
      <c r="D876">
        <v>6.3563004345127253E-2</v>
      </c>
      <c r="E876">
        <v>547.745031691603</v>
      </c>
      <c r="F876">
        <v>1.5314532843385671</v>
      </c>
      <c r="G876">
        <v>0.16944530540124564</v>
      </c>
      <c r="H876">
        <v>0.16944530540124564</v>
      </c>
      <c r="I876">
        <v>1.5314532843385671</v>
      </c>
    </row>
    <row r="877" spans="2:9">
      <c r="B877" s="4">
        <v>21.874999999999826</v>
      </c>
      <c r="C877">
        <v>8.1362934352706084E-2</v>
      </c>
      <c r="D877">
        <v>6.3582738280037257E-2</v>
      </c>
      <c r="E877">
        <v>547.82577782583405</v>
      </c>
      <c r="F877">
        <v>1.5314207916524203</v>
      </c>
      <c r="G877">
        <v>8.1362934352706084E-2</v>
      </c>
      <c r="H877">
        <v>8.1362934352706084E-2</v>
      </c>
      <c r="I877">
        <v>1.5314207916524203</v>
      </c>
    </row>
    <row r="878" spans="2:9">
      <c r="B878" s="4">
        <v>21.899999999999824</v>
      </c>
      <c r="C878">
        <v>-0.10334607549399057</v>
      </c>
      <c r="D878">
        <v>6.3602484472049692E-2</v>
      </c>
      <c r="E878">
        <v>547.90657411294353</v>
      </c>
      <c r="F878">
        <v>1.5313880455448563</v>
      </c>
      <c r="G878">
        <v>-0.10334607549399057</v>
      </c>
      <c r="H878">
        <v>-0.10334607549399057</v>
      </c>
      <c r="I878">
        <v>1.5313880455448563</v>
      </c>
    </row>
    <row r="879" spans="2:9">
      <c r="B879" s="4">
        <v>21.924999999999823</v>
      </c>
      <c r="C879">
        <v>-2.9055702580486235E-2</v>
      </c>
      <c r="D879">
        <v>6.3622242932587766E-2</v>
      </c>
      <c r="E879">
        <v>547.9874205996723</v>
      </c>
      <c r="F879">
        <v>1.5313550449134936</v>
      </c>
      <c r="G879">
        <v>-2.9055702580486235E-2</v>
      </c>
      <c r="H879">
        <v>-2.9055702580486235E-2</v>
      </c>
      <c r="I879">
        <v>1.5313550449134936</v>
      </c>
    </row>
    <row r="880" spans="2:9">
      <c r="B880" s="4">
        <v>21.949999999999822</v>
      </c>
      <c r="C880">
        <v>0.15217596897376609</v>
      </c>
      <c r="D880">
        <v>6.3642013673088874E-2</v>
      </c>
      <c r="E880">
        <v>548.06831733281899</v>
      </c>
      <c r="F880">
        <v>1.5313217886559614</v>
      </c>
      <c r="G880">
        <v>0.15217596897376609</v>
      </c>
      <c r="H880">
        <v>0.15217596897376609</v>
      </c>
      <c r="I880">
        <v>1.5313217886559614</v>
      </c>
    </row>
    <row r="881" spans="2:9">
      <c r="B881" s="4">
        <v>21.97499999999982</v>
      </c>
      <c r="C881">
        <v>9.7388651794631326E-2</v>
      </c>
      <c r="D881">
        <v>6.3661796705004658E-2</v>
      </c>
      <c r="E881">
        <v>548.14926435924099</v>
      </c>
      <c r="F881">
        <v>1.5312882756699298</v>
      </c>
      <c r="G881">
        <v>9.7388651794631326E-2</v>
      </c>
      <c r="H881">
        <v>9.7388651794631326E-2</v>
      </c>
      <c r="I881">
        <v>1.5312882756699298</v>
      </c>
    </row>
    <row r="882" spans="2:9">
      <c r="B882" s="4">
        <v>21.999999999999819</v>
      </c>
      <c r="C882">
        <v>2.271826579458355E-2</v>
      </c>
      <c r="D882">
        <v>6.3681592039800991E-2</v>
      </c>
      <c r="E882">
        <v>548.23026172585355</v>
      </c>
      <c r="F882">
        <v>1.5312545048531403</v>
      </c>
      <c r="G882">
        <v>2.271826579458355E-2</v>
      </c>
      <c r="H882">
        <v>2.271826579458355E-2</v>
      </c>
      <c r="I882">
        <v>1.5312545048531403</v>
      </c>
    </row>
    <row r="883" spans="2:9">
      <c r="B883" s="4">
        <v>22.024999999999817</v>
      </c>
      <c r="C883">
        <v>4.3650377363988718E-2</v>
      </c>
      <c r="D883">
        <v>6.3701399688958008E-2</v>
      </c>
      <c r="E883">
        <v>548.31130947963038</v>
      </c>
      <c r="F883">
        <v>1.5312204751034377</v>
      </c>
      <c r="G883">
        <v>4.3650377363988718E-2</v>
      </c>
      <c r="H883">
        <v>4.3650377363988718E-2</v>
      </c>
      <c r="I883">
        <v>1.5312204751034377</v>
      </c>
    </row>
    <row r="884" spans="2:9">
      <c r="B884" s="4">
        <v>22.049999999999816</v>
      </c>
      <c r="C884">
        <v>2.4882843647595871E-2</v>
      </c>
      <c r="D884">
        <v>6.3721219663970124E-2</v>
      </c>
      <c r="E884">
        <v>548.39240766760372</v>
      </c>
      <c r="F884">
        <v>1.5311861853187991</v>
      </c>
      <c r="G884">
        <v>2.4882843647595871E-2</v>
      </c>
      <c r="H884">
        <v>2.4882843647595871E-2</v>
      </c>
      <c r="I884">
        <v>1.5311861853187991</v>
      </c>
    </row>
    <row r="885" spans="2:9">
      <c r="B885" s="4">
        <v>22.074999999999815</v>
      </c>
      <c r="C885">
        <v>-1.6711568875219414E-2</v>
      </c>
      <c r="D885">
        <v>6.3741051976346094E-2</v>
      </c>
      <c r="E885">
        <v>548.47355633686425</v>
      </c>
      <c r="F885">
        <v>1.5311516343973659</v>
      </c>
      <c r="G885">
        <v>-1.6711568875219414E-2</v>
      </c>
      <c r="H885">
        <v>-1.6711568875219414E-2</v>
      </c>
      <c r="I885">
        <v>1.5311516343973659</v>
      </c>
    </row>
    <row r="886" spans="2:9">
      <c r="B886" s="4">
        <v>22.099999999999813</v>
      </c>
      <c r="C886">
        <v>-8.3085642684383731E-2</v>
      </c>
      <c r="D886">
        <v>6.3760896637608963E-2</v>
      </c>
      <c r="E886">
        <v>548.55475553456154</v>
      </c>
      <c r="F886">
        <v>1.5311168212374737</v>
      </c>
      <c r="G886">
        <v>-8.3085642684383731E-2</v>
      </c>
      <c r="H886">
        <v>-8.3085642684383731E-2</v>
      </c>
      <c r="I886">
        <v>1.5311168212374737</v>
      </c>
    </row>
    <row r="887" spans="2:9">
      <c r="B887" s="4">
        <v>22.124999999999812</v>
      </c>
      <c r="C887">
        <v>-0.12590221650017078</v>
      </c>
      <c r="D887">
        <v>6.3780753659296169E-2</v>
      </c>
      <c r="E887">
        <v>548.63600530790359</v>
      </c>
      <c r="F887">
        <v>1.5310817447376832</v>
      </c>
      <c r="G887">
        <v>-0.12590221650017078</v>
      </c>
      <c r="H887">
        <v>-0.12590221650017078</v>
      </c>
      <c r="I887">
        <v>1.5310817447376832</v>
      </c>
    </row>
    <row r="888" spans="2:9">
      <c r="B888" s="4">
        <v>22.14999999999981</v>
      </c>
      <c r="C888">
        <v>-2.3886915310990312E-3</v>
      </c>
      <c r="D888">
        <v>6.3800623052959499E-2</v>
      </c>
      <c r="E888">
        <v>548.7173057041573</v>
      </c>
      <c r="F888">
        <v>1.5310464037968117</v>
      </c>
      <c r="G888">
        <v>-2.3886915310990312E-3</v>
      </c>
      <c r="H888">
        <v>-2.3886915310990312E-3</v>
      </c>
      <c r="I888">
        <v>1.5310464037968117</v>
      </c>
    </row>
    <row r="889" spans="2:9">
      <c r="B889" s="4">
        <v>22.174999999999809</v>
      </c>
      <c r="C889">
        <v>4.3339108366645666E-2</v>
      </c>
      <c r="D889">
        <v>6.3820504830165159E-2</v>
      </c>
      <c r="E889">
        <v>548.79865677064868</v>
      </c>
      <c r="F889">
        <v>1.5310107973139622</v>
      </c>
      <c r="G889">
        <v>4.3339108366645666E-2</v>
      </c>
      <c r="H889">
        <v>4.3339108366645666E-2</v>
      </c>
      <c r="I889">
        <v>1.5310107973139622</v>
      </c>
    </row>
    <row r="890" spans="2:9">
      <c r="B890" s="4">
        <v>22.199999999999807</v>
      </c>
      <c r="C890">
        <v>-8.6174358322273339E-2</v>
      </c>
      <c r="D890">
        <v>6.3840399002493761E-2</v>
      </c>
      <c r="E890">
        <v>548.88005855476251</v>
      </c>
      <c r="F890">
        <v>1.5309749241885555</v>
      </c>
      <c r="G890">
        <v>-8.6174358322273339E-2</v>
      </c>
      <c r="H890">
        <v>-8.6174358322273339E-2</v>
      </c>
      <c r="I890">
        <v>1.5309749241885555</v>
      </c>
    </row>
    <row r="891" spans="2:9">
      <c r="B891" s="4">
        <v>22.224999999999806</v>
      </c>
      <c r="C891">
        <v>-6.6003200110202581E-2</v>
      </c>
      <c r="D891">
        <v>6.3860305581540378E-2</v>
      </c>
      <c r="E891">
        <v>548.96151110394294</v>
      </c>
      <c r="F891">
        <v>1.5309387833203614</v>
      </c>
      <c r="G891">
        <v>-6.6003200110202581E-2</v>
      </c>
      <c r="H891">
        <v>-6.6003200110202581E-2</v>
      </c>
      <c r="I891">
        <v>1.5309387833203614</v>
      </c>
    </row>
    <row r="892" spans="2:9">
      <c r="B892" s="4">
        <v>22.249999999999805</v>
      </c>
      <c r="C892">
        <v>6.3455695163012152E-2</v>
      </c>
      <c r="D892">
        <v>6.3880224578914541E-2</v>
      </c>
      <c r="E892">
        <v>549.04301446569298</v>
      </c>
      <c r="F892">
        <v>1.5309023736095271</v>
      </c>
      <c r="G892">
        <v>6.3455695163012152E-2</v>
      </c>
      <c r="H892">
        <v>6.3455695163012152E-2</v>
      </c>
      <c r="I892">
        <v>1.5309023736095271</v>
      </c>
    </row>
    <row r="893" spans="2:9">
      <c r="B893" s="4">
        <v>22.274999999999803</v>
      </c>
      <c r="C893">
        <v>0.12639388906108026</v>
      </c>
      <c r="D893">
        <v>6.3900156006240244E-2</v>
      </c>
      <c r="E893">
        <v>549.12456868757511</v>
      </c>
      <c r="F893">
        <v>1.5308656939566108</v>
      </c>
      <c r="G893">
        <v>0.12639388906108026</v>
      </c>
      <c r="H893">
        <v>0.12639388906108026</v>
      </c>
      <c r="I893">
        <v>1.5308656939566108</v>
      </c>
    </row>
    <row r="894" spans="2:9">
      <c r="B894" s="4">
        <v>22.299999999999802</v>
      </c>
      <c r="C894">
        <v>4.3350499487399628E-2</v>
      </c>
      <c r="D894">
        <v>6.3920099875156053E-2</v>
      </c>
      <c r="E894">
        <v>549.20617381721127</v>
      </c>
      <c r="F894">
        <v>1.53082874326261</v>
      </c>
      <c r="G894">
        <v>4.3350499487399628E-2</v>
      </c>
      <c r="H894">
        <v>4.3350499487399628E-2</v>
      </c>
      <c r="I894">
        <v>1.53082874326261</v>
      </c>
    </row>
    <row r="895" spans="2:9">
      <c r="B895" s="4">
        <v>22.3249999999998</v>
      </c>
      <c r="C895">
        <v>-0.12325364847001335</v>
      </c>
      <c r="D895">
        <v>6.3940056197315021E-2</v>
      </c>
      <c r="E895">
        <v>549.28782990228274</v>
      </c>
      <c r="F895">
        <v>1.5307915204289939</v>
      </c>
      <c r="G895">
        <v>-0.12325364847001335</v>
      </c>
      <c r="H895">
        <v>-0.12325364847001335</v>
      </c>
      <c r="I895">
        <v>1.5307915204289939</v>
      </c>
    </row>
    <row r="896" spans="2:9">
      <c r="B896" s="4">
        <v>22.349999999999799</v>
      </c>
      <c r="C896">
        <v>-0.14136725238220119</v>
      </c>
      <c r="D896">
        <v>6.3960024984384758E-2</v>
      </c>
      <c r="E896">
        <v>549.36953699053038</v>
      </c>
      <c r="F896">
        <v>1.5307540243577338</v>
      </c>
      <c r="G896">
        <v>-0.14136725238220119</v>
      </c>
      <c r="H896">
        <v>-0.14136725238220119</v>
      </c>
      <c r="I896">
        <v>1.5307540243577338</v>
      </c>
    </row>
    <row r="897" spans="2:9">
      <c r="B897" s="4">
        <v>22.374999999999797</v>
      </c>
      <c r="C897">
        <v>-0.12424321897177909</v>
      </c>
      <c r="D897">
        <v>6.3980006248047491E-2</v>
      </c>
      <c r="E897">
        <v>549.45129512975473</v>
      </c>
      <c r="F897">
        <v>1.5307162539513324</v>
      </c>
      <c r="G897">
        <v>-0.12424321897177909</v>
      </c>
      <c r="H897">
        <v>-0.12424321897177909</v>
      </c>
      <c r="I897">
        <v>1.5307162539513324</v>
      </c>
    </row>
    <row r="898" spans="2:9">
      <c r="B898" s="4">
        <v>22.399999999999796</v>
      </c>
      <c r="C898">
        <v>-0.14516605869871019</v>
      </c>
      <c r="D898">
        <v>6.4000000000000001E-2</v>
      </c>
      <c r="E898">
        <v>549.53310436781612</v>
      </c>
      <c r="F898">
        <v>1.5306782081128569</v>
      </c>
      <c r="G898">
        <v>-0.14516605869871019</v>
      </c>
      <c r="H898">
        <v>-0.14516605869871019</v>
      </c>
      <c r="I898">
        <v>1.5306782081128569</v>
      </c>
    </row>
    <row r="899" spans="2:9">
      <c r="B899" s="4">
        <v>22.424999999999795</v>
      </c>
      <c r="C899">
        <v>-6.2397777936723769E-2</v>
      </c>
      <c r="D899">
        <v>6.402000625195374E-2</v>
      </c>
      <c r="E899">
        <v>549.61496475263471</v>
      </c>
      <c r="F899">
        <v>1.5306398857459675</v>
      </c>
      <c r="G899">
        <v>-6.2397777936723769E-2</v>
      </c>
      <c r="H899">
        <v>-6.2397777936723769E-2</v>
      </c>
      <c r="I899">
        <v>1.5306398857459675</v>
      </c>
    </row>
    <row r="900" spans="2:9">
      <c r="B900" s="4">
        <v>22.449999999999793</v>
      </c>
      <c r="C900">
        <v>6.6002405380847548E-2</v>
      </c>
      <c r="D900">
        <v>6.4040025015634772E-2</v>
      </c>
      <c r="E900">
        <v>549.69687633219041</v>
      </c>
      <c r="F900">
        <v>1.5306012857549494</v>
      </c>
      <c r="G900">
        <v>6.6002405380847548E-2</v>
      </c>
      <c r="H900">
        <v>6.6002405380847548E-2</v>
      </c>
      <c r="I900">
        <v>1.5306012857549494</v>
      </c>
    </row>
    <row r="901" spans="2:9">
      <c r="B901" s="4">
        <v>22.474999999999792</v>
      </c>
      <c r="C901">
        <v>0.22796347953704379</v>
      </c>
      <c r="D901">
        <v>6.4060056302783858E-2</v>
      </c>
      <c r="E901">
        <v>549.77883915452344</v>
      </c>
      <c r="F901">
        <v>1.5305624070447423</v>
      </c>
      <c r="G901">
        <v>0.22796347953704379</v>
      </c>
      <c r="H901">
        <v>0.22796347953704379</v>
      </c>
      <c r="I901">
        <v>1.5305624070447423</v>
      </c>
    </row>
    <row r="902" spans="2:9">
      <c r="B902" s="4">
        <v>22.49999999999979</v>
      </c>
      <c r="C902">
        <v>0.30786649606476518</v>
      </c>
      <c r="D902">
        <v>6.4080100125156442E-2</v>
      </c>
      <c r="E902">
        <v>549.86085326773411</v>
      </c>
      <c r="F902">
        <v>1.5305232485209719</v>
      </c>
      <c r="G902">
        <v>0.30786649606476518</v>
      </c>
      <c r="H902">
        <v>0.30786649606476518</v>
      </c>
      <c r="I902">
        <v>1.5305232485209719</v>
      </c>
    </row>
    <row r="903" spans="2:9">
      <c r="B903" s="4">
        <v>22.524999999999789</v>
      </c>
      <c r="C903">
        <v>0.1561174292094826</v>
      </c>
      <c r="D903">
        <v>6.4100156494522692E-2</v>
      </c>
      <c r="E903">
        <v>549.9429187199828</v>
      </c>
      <c r="F903">
        <v>1.5304838090899802</v>
      </c>
      <c r="G903">
        <v>0.1561174292094826</v>
      </c>
      <c r="H903">
        <v>0.1561174292094826</v>
      </c>
      <c r="I903">
        <v>1.5304838090899802</v>
      </c>
    </row>
    <row r="904" spans="2:9">
      <c r="B904" s="4">
        <v>22.549999999999788</v>
      </c>
      <c r="C904">
        <v>2.1965127275906132E-2</v>
      </c>
      <c r="D904">
        <v>6.4120225422667501E-2</v>
      </c>
      <c r="E904">
        <v>550.02503555949022</v>
      </c>
      <c r="F904">
        <v>1.5304440876588556</v>
      </c>
      <c r="G904">
        <v>2.1965127275906132E-2</v>
      </c>
      <c r="H904">
        <v>2.1965127275906132E-2</v>
      </c>
      <c r="I904">
        <v>1.5304440876588556</v>
      </c>
    </row>
    <row r="905" spans="2:9">
      <c r="B905" s="4">
        <v>22.574999999999786</v>
      </c>
      <c r="C905">
        <v>1.2763353439985612E-3</v>
      </c>
      <c r="D905">
        <v>6.4140306921390541E-2</v>
      </c>
      <c r="E905">
        <v>550.10720383453747</v>
      </c>
      <c r="F905">
        <v>1.5304040831354642</v>
      </c>
      <c r="G905">
        <v>1.2763353439985612E-3</v>
      </c>
      <c r="H905">
        <v>1.2763353439985612E-3</v>
      </c>
      <c r="I905">
        <v>1.5304040831354642</v>
      </c>
    </row>
    <row r="906" spans="2:9">
      <c r="B906" s="4">
        <v>22.599999999999785</v>
      </c>
      <c r="C906">
        <v>-6.6713688153499276E-2</v>
      </c>
      <c r="D906">
        <v>6.4160401002506265E-2</v>
      </c>
      <c r="E906">
        <v>550.18942359346647</v>
      </c>
      <c r="F906">
        <v>1.5303637944284787</v>
      </c>
      <c r="G906">
        <v>-6.6713688153499276E-2</v>
      </c>
      <c r="H906">
        <v>-6.6713688153499276E-2</v>
      </c>
      <c r="I906">
        <v>1.5303637944284787</v>
      </c>
    </row>
    <row r="907" spans="2:9">
      <c r="B907" s="4">
        <v>22.624999999999783</v>
      </c>
      <c r="C907">
        <v>-9.4078206666719677E-2</v>
      </c>
      <c r="D907">
        <v>6.4180507677843932E-2</v>
      </c>
      <c r="E907">
        <v>550.27169488467928</v>
      </c>
      <c r="F907">
        <v>1.5303232204474109</v>
      </c>
      <c r="G907">
        <v>-9.4078206666719677E-2</v>
      </c>
      <c r="H907">
        <v>-9.4078206666719677E-2</v>
      </c>
      <c r="I907">
        <v>1.5303232204474109</v>
      </c>
    </row>
    <row r="908" spans="2:9">
      <c r="B908" s="4">
        <v>22.649999999999782</v>
      </c>
      <c r="C908">
        <v>-2.1364974158050998E-3</v>
      </c>
      <c r="D908">
        <v>6.420062695924765E-2</v>
      </c>
      <c r="E908">
        <v>550.354017756639</v>
      </c>
      <c r="F908">
        <v>1.5302823601026396</v>
      </c>
      <c r="G908">
        <v>-2.1364974158050998E-3</v>
      </c>
      <c r="H908">
        <v>-2.1364974158050998E-3</v>
      </c>
      <c r="I908">
        <v>1.5302823601026396</v>
      </c>
    </row>
    <row r="909" spans="2:9">
      <c r="B909" s="4">
        <v>22.67499999999978</v>
      </c>
      <c r="C909">
        <v>8.7538908624667899E-2</v>
      </c>
      <c r="D909">
        <v>6.4220758858576352E-2</v>
      </c>
      <c r="E909">
        <v>550.43639225786922</v>
      </c>
      <c r="F909">
        <v>1.5302412123054432</v>
      </c>
      <c r="G909">
        <v>8.7538908624667899E-2</v>
      </c>
      <c r="H909">
        <v>8.7538908624667899E-2</v>
      </c>
      <c r="I909">
        <v>1.5302412123054432</v>
      </c>
    </row>
    <row r="910" spans="2:9">
      <c r="B910" s="4">
        <v>22.699999999999779</v>
      </c>
      <c r="C910">
        <v>8.290206020339777E-2</v>
      </c>
      <c r="D910">
        <v>6.4240903387703885E-2</v>
      </c>
      <c r="E910">
        <v>550.51881843695469</v>
      </c>
      <c r="F910">
        <v>1.5301997759680284</v>
      </c>
      <c r="G910">
        <v>8.290206020339777E-2</v>
      </c>
      <c r="H910">
        <v>8.290206020339777E-2</v>
      </c>
      <c r="I910">
        <v>1.5301997759680284</v>
      </c>
    </row>
    <row r="911" spans="2:9">
      <c r="B911" s="4">
        <v>22.724999999999778</v>
      </c>
      <c r="C911">
        <v>3.8319200396305084E-2</v>
      </c>
      <c r="D911">
        <v>6.426106055851899E-2</v>
      </c>
      <c r="E911">
        <v>550.6012963425411</v>
      </c>
      <c r="F911">
        <v>1.5301580500035603</v>
      </c>
      <c r="G911">
        <v>3.8319200396305084E-2</v>
      </c>
      <c r="H911">
        <v>3.8319200396305084E-2</v>
      </c>
      <c r="I911">
        <v>1.5301580500035603</v>
      </c>
    </row>
    <row r="912" spans="2:9">
      <c r="B912" s="4">
        <v>22.749999999999776</v>
      </c>
      <c r="C912">
        <v>1.283514399171354E-2</v>
      </c>
      <c r="D912">
        <v>6.4281230382925297E-2</v>
      </c>
      <c r="E912">
        <v>550.68382602333486</v>
      </c>
      <c r="F912">
        <v>1.5301160333261936</v>
      </c>
      <c r="G912">
        <v>1.283514399171354E-2</v>
      </c>
      <c r="H912">
        <v>1.283514399171354E-2</v>
      </c>
      <c r="I912">
        <v>1.5301160333261936</v>
      </c>
    </row>
    <row r="913" spans="2:9">
      <c r="B913" s="4">
        <v>22.774999999999775</v>
      </c>
      <c r="C913">
        <v>-2.2527133384725923E-2</v>
      </c>
      <c r="D913">
        <v>6.430141287284144E-2</v>
      </c>
      <c r="E913">
        <v>550.76640752810408</v>
      </c>
      <c r="F913">
        <v>1.5300737248511016</v>
      </c>
      <c r="G913">
        <v>-2.2527133384725923E-2</v>
      </c>
      <c r="H913">
        <v>-2.2527133384725923E-2</v>
      </c>
      <c r="I913">
        <v>1.5300737248511016</v>
      </c>
    </row>
    <row r="914" spans="2:9">
      <c r="B914" s="4">
        <v>22.799999999999773</v>
      </c>
      <c r="C914">
        <v>-4.6008604269816067E-2</v>
      </c>
      <c r="D914">
        <v>6.4321608040201012E-2</v>
      </c>
      <c r="E914">
        <v>550.84904090567784</v>
      </c>
      <c r="F914">
        <v>1.5300311234945065</v>
      </c>
      <c r="G914">
        <v>-4.6008604269816067E-2</v>
      </c>
      <c r="H914">
        <v>-4.6008604269816067E-2</v>
      </c>
      <c r="I914">
        <v>1.5300311234945065</v>
      </c>
    </row>
    <row r="915" spans="2:9">
      <c r="B915" s="4">
        <v>22.824999999999772</v>
      </c>
      <c r="C915">
        <v>-5.7231772219970493E-2</v>
      </c>
      <c r="D915">
        <v>6.4341815896952564E-2</v>
      </c>
      <c r="E915">
        <v>550.93172620494659</v>
      </c>
      <c r="F915">
        <v>1.5299882281737092</v>
      </c>
      <c r="G915">
        <v>-5.7231772219970493E-2</v>
      </c>
      <c r="H915">
        <v>-5.7231772219970493E-2</v>
      </c>
      <c r="I915">
        <v>1.5299882281737092</v>
      </c>
    </row>
    <row r="916" spans="2:9">
      <c r="B916" s="4">
        <v>22.84999999999977</v>
      </c>
      <c r="C916">
        <v>-4.2835249955627451E-2</v>
      </c>
      <c r="D916">
        <v>6.436203645505971E-2</v>
      </c>
      <c r="E916">
        <v>551.01446347486217</v>
      </c>
      <c r="F916">
        <v>1.5299450378071193</v>
      </c>
      <c r="G916">
        <v>-4.2835249955627451E-2</v>
      </c>
      <c r="H916">
        <v>-4.2835249955627451E-2</v>
      </c>
      <c r="I916">
        <v>1.5299450378071193</v>
      </c>
    </row>
    <row r="917" spans="2:9">
      <c r="B917" s="4">
        <v>22.874999999999769</v>
      </c>
      <c r="C917">
        <v>2.008493007706226E-2</v>
      </c>
      <c r="D917">
        <v>6.4382269726501101E-2</v>
      </c>
      <c r="E917">
        <v>551.09725276443828</v>
      </c>
      <c r="F917">
        <v>1.5299015513142842</v>
      </c>
      <c r="G917">
        <v>2.008493007706226E-2</v>
      </c>
      <c r="H917">
        <v>2.008493007706226E-2</v>
      </c>
      <c r="I917">
        <v>1.5299015513142842</v>
      </c>
    </row>
    <row r="918" spans="2:9">
      <c r="B918" s="4">
        <v>22.899999999999768</v>
      </c>
      <c r="C918">
        <v>7.6647805089976762E-2</v>
      </c>
      <c r="D918">
        <v>6.4402515723270437E-2</v>
      </c>
      <c r="E918">
        <v>551.18009412275001</v>
      </c>
      <c r="F918">
        <v>1.5298577676159197</v>
      </c>
      <c r="G918">
        <v>7.6647805089976762E-2</v>
      </c>
      <c r="H918">
        <v>7.6647805089976762E-2</v>
      </c>
      <c r="I918">
        <v>1.5298577676159197</v>
      </c>
    </row>
    <row r="919" spans="2:9">
      <c r="B919" s="4">
        <v>22.924999999999766</v>
      </c>
      <c r="C919">
        <v>9.6186491190425175E-2</v>
      </c>
      <c r="D919">
        <v>6.4422774457376528E-2</v>
      </c>
      <c r="E919">
        <v>551.26298759893416</v>
      </c>
      <c r="F919">
        <v>1.5298136856339384</v>
      </c>
      <c r="G919">
        <v>9.6186491190425175E-2</v>
      </c>
      <c r="H919">
        <v>9.6186491190425175E-2</v>
      </c>
      <c r="I919">
        <v>1.5298136856339384</v>
      </c>
    </row>
    <row r="920" spans="2:9">
      <c r="B920" s="4">
        <v>22.949999999999765</v>
      </c>
      <c r="C920">
        <v>3.3325650949567508E-3</v>
      </c>
      <c r="D920">
        <v>6.4443045940843297E-2</v>
      </c>
      <c r="E920">
        <v>551.34593324218952</v>
      </c>
      <c r="F920">
        <v>1.5297693042914802</v>
      </c>
      <c r="G920">
        <v>3.3325650949567508E-3</v>
      </c>
      <c r="H920">
        <v>3.3325650949567508E-3</v>
      </c>
      <c r="I920">
        <v>1.5297693042914802</v>
      </c>
    </row>
    <row r="921" spans="2:9">
      <c r="B921" s="4">
        <v>22.974999999999763</v>
      </c>
      <c r="C921">
        <v>-0.17648568030157324</v>
      </c>
      <c r="D921">
        <v>6.4463330185709794E-2</v>
      </c>
      <c r="E921">
        <v>551.42893110177681</v>
      </c>
      <c r="F921">
        <v>1.5297246225129404</v>
      </c>
      <c r="G921">
        <v>-0.17648568030157324</v>
      </c>
      <c r="H921">
        <v>-0.17648568030157324</v>
      </c>
      <c r="I921">
        <v>1.5297246225129404</v>
      </c>
    </row>
    <row r="922" spans="2:9">
      <c r="B922" s="4">
        <v>22.999999999999762</v>
      </c>
      <c r="C922">
        <v>-0.25231451679130662</v>
      </c>
      <c r="D922">
        <v>6.4483627204030225E-2</v>
      </c>
      <c r="E922">
        <v>551.51198122701874</v>
      </c>
      <c r="F922">
        <v>1.5296796392240004</v>
      </c>
      <c r="G922">
        <v>-0.25231451679130662</v>
      </c>
      <c r="H922">
        <v>-0.25231451679130662</v>
      </c>
      <c r="I922">
        <v>1.5296796392240004</v>
      </c>
    </row>
    <row r="923" spans="2:9">
      <c r="B923" s="4">
        <v>23.024999999999761</v>
      </c>
      <c r="C923">
        <v>-0.1063423376169247</v>
      </c>
      <c r="D923">
        <v>6.4503937007874018E-2</v>
      </c>
      <c r="E923">
        <v>551.59508366730029</v>
      </c>
      <c r="F923">
        <v>1.5296343533516557</v>
      </c>
      <c r="G923">
        <v>-0.1063423376169247</v>
      </c>
      <c r="H923">
        <v>-0.1063423376169247</v>
      </c>
      <c r="I923">
        <v>1.5296343533516557</v>
      </c>
    </row>
    <row r="924" spans="2:9">
      <c r="B924" s="4">
        <v>23.049999999999759</v>
      </c>
      <c r="C924">
        <v>7.1170795285665528E-2</v>
      </c>
      <c r="D924">
        <v>6.4524259609325771E-2</v>
      </c>
      <c r="E924">
        <v>551.6782384720683</v>
      </c>
      <c r="F924">
        <v>1.5295887638242451</v>
      </c>
      <c r="G924">
        <v>7.1170795285665528E-2</v>
      </c>
      <c r="H924">
        <v>7.1170795285665528E-2</v>
      </c>
      <c r="I924">
        <v>1.5295887638242451</v>
      </c>
    </row>
    <row r="925" spans="2:9">
      <c r="B925" s="4">
        <v>23.074999999999758</v>
      </c>
      <c r="C925">
        <v>6.3877961360258875E-2</v>
      </c>
      <c r="D925">
        <v>6.4544595020485346E-2</v>
      </c>
      <c r="E925">
        <v>551.76144569083249</v>
      </c>
      <c r="F925">
        <v>1.5295428695714808</v>
      </c>
      <c r="G925">
        <v>6.3877961360258875E-2</v>
      </c>
      <c r="H925">
        <v>6.3877961360258875E-2</v>
      </c>
      <c r="I925">
        <v>1.5295428695714808</v>
      </c>
    </row>
    <row r="926" spans="2:9">
      <c r="B926" s="4">
        <v>23.099999999999756</v>
      </c>
      <c r="C926">
        <v>4.0670009828152852E-2</v>
      </c>
      <c r="D926">
        <v>6.4564943253467844E-2</v>
      </c>
      <c r="E926">
        <v>551.84470537316463</v>
      </c>
      <c r="F926">
        <v>1.5294966695244749</v>
      </c>
      <c r="G926">
        <v>4.0670009828152852E-2</v>
      </c>
      <c r="H926">
        <v>4.0670009828152852E-2</v>
      </c>
      <c r="I926">
        <v>1.5294966695244749</v>
      </c>
    </row>
    <row r="927" spans="2:9">
      <c r="B927" s="4">
        <v>23.124999999999755</v>
      </c>
      <c r="C927">
        <v>6.1065679082988635E-3</v>
      </c>
      <c r="D927">
        <v>6.4585304320403658E-2</v>
      </c>
      <c r="E927">
        <v>551.92801756869915</v>
      </c>
      <c r="F927">
        <v>1.5294501626157702</v>
      </c>
      <c r="G927">
        <v>6.1065679082988635E-3</v>
      </c>
      <c r="H927">
        <v>6.1065679082988635E-3</v>
      </c>
      <c r="I927">
        <v>1.5294501626157702</v>
      </c>
    </row>
    <row r="928" spans="2:9">
      <c r="B928" s="4">
        <v>23.149999999999753</v>
      </c>
      <c r="C928">
        <v>-3.6366153006593432E-2</v>
      </c>
      <c r="D928">
        <v>6.460567823343849E-2</v>
      </c>
      <c r="E928">
        <v>552.01138232713299</v>
      </c>
      <c r="F928">
        <v>1.5294033477793678</v>
      </c>
      <c r="G928">
        <v>-3.6366153006593432E-2</v>
      </c>
      <c r="H928">
        <v>-3.6366153006593432E-2</v>
      </c>
      <c r="I928">
        <v>1.5294033477793678</v>
      </c>
    </row>
    <row r="929" spans="2:9">
      <c r="B929" s="4">
        <v>23.174999999999752</v>
      </c>
      <c r="C929">
        <v>8.0896295766476681E-2</v>
      </c>
      <c r="D929">
        <v>6.4626065004733349E-2</v>
      </c>
      <c r="E929">
        <v>552.09479969822598</v>
      </c>
      <c r="F929">
        <v>1.5293562239507559</v>
      </c>
      <c r="G929">
        <v>8.0896295766476681E-2</v>
      </c>
      <c r="H929">
        <v>8.0896295766476681E-2</v>
      </c>
      <c r="I929">
        <v>1.5293562239507559</v>
      </c>
    </row>
    <row r="930" spans="2:9">
      <c r="B930" s="4">
        <v>23.199999999999751</v>
      </c>
      <c r="C930">
        <v>7.593771441135615E-3</v>
      </c>
      <c r="D930">
        <v>6.4646464646464646E-2</v>
      </c>
      <c r="E930">
        <v>552.17826973180081</v>
      </c>
      <c r="F930">
        <v>1.5293087900669375</v>
      </c>
      <c r="G930">
        <v>7.593771441135615E-3</v>
      </c>
      <c r="H930">
        <v>7.593771441135615E-3</v>
      </c>
      <c r="I930">
        <v>1.5293087900669375</v>
      </c>
    </row>
    <row r="931" spans="2:9">
      <c r="B931" s="4">
        <v>23.224999999999749</v>
      </c>
      <c r="C931">
        <v>-0.29000468890319403</v>
      </c>
      <c r="D931">
        <v>6.466687717082413E-2</v>
      </c>
      <c r="E931">
        <v>552.26179247774292</v>
      </c>
      <c r="F931">
        <v>1.529261045066459</v>
      </c>
      <c r="G931">
        <v>-0.29000468890319403</v>
      </c>
      <c r="H931">
        <v>-0.29000468890319403</v>
      </c>
      <c r="I931">
        <v>1.529261045066459</v>
      </c>
    </row>
    <row r="932" spans="2:9">
      <c r="B932" s="4">
        <v>23.249999999999748</v>
      </c>
      <c r="C932">
        <v>-0.27936869349143151</v>
      </c>
      <c r="D932">
        <v>6.4687302590018952E-2</v>
      </c>
      <c r="E932">
        <v>552.34536798600072</v>
      </c>
      <c r="F932">
        <v>1.5292129878894385</v>
      </c>
      <c r="G932">
        <v>-0.27936869349143151</v>
      </c>
      <c r="H932">
        <v>-0.27936869349143151</v>
      </c>
      <c r="I932">
        <v>1.5292129878894385</v>
      </c>
    </row>
    <row r="933" spans="2:9">
      <c r="B933" s="4">
        <v>23.274999999999746</v>
      </c>
      <c r="C933">
        <v>-3.8087271879561402E-2</v>
      </c>
      <c r="D933">
        <v>6.4707740916271725E-2</v>
      </c>
      <c r="E933">
        <v>552.4289963065861</v>
      </c>
      <c r="F933">
        <v>1.5291646174775932</v>
      </c>
      <c r="G933">
        <v>-3.8087271879561402E-2</v>
      </c>
      <c r="H933">
        <v>-3.8087271879561402E-2</v>
      </c>
      <c r="I933">
        <v>1.5291646174775932</v>
      </c>
    </row>
    <row r="934" spans="2:9">
      <c r="B934" s="4">
        <v>23.299999999999745</v>
      </c>
      <c r="C934">
        <v>7.5137289496062118E-2</v>
      </c>
      <c r="D934">
        <v>6.4728192161820478E-2</v>
      </c>
      <c r="E934">
        <v>552.51267748957378</v>
      </c>
      <c r="F934">
        <v>1.5291159327742678</v>
      </c>
      <c r="G934">
        <v>7.5137289496062118E-2</v>
      </c>
      <c r="H934">
        <v>7.5137289496062118E-2</v>
      </c>
      <c r="I934">
        <v>1.5291159327742678</v>
      </c>
    </row>
    <row r="935" spans="2:9">
      <c r="B935" s="4">
        <v>23.324999999999743</v>
      </c>
      <c r="C935">
        <v>5.485063061774309E-2</v>
      </c>
      <c r="D935">
        <v>6.4748656338918742E-2</v>
      </c>
      <c r="E935">
        <v>552.59641158510215</v>
      </c>
      <c r="F935">
        <v>1.5290669327244601</v>
      </c>
      <c r="G935">
        <v>5.485063061774309E-2</v>
      </c>
      <c r="H935">
        <v>5.485063061774309E-2</v>
      </c>
      <c r="I935">
        <v>1.5290669327244601</v>
      </c>
    </row>
    <row r="936" spans="2:9">
      <c r="B936" s="4">
        <v>23.349999999999742</v>
      </c>
      <c r="C936">
        <v>3.9233271609353519E-2</v>
      </c>
      <c r="D936">
        <v>6.4769133459835551E-2</v>
      </c>
      <c r="E936">
        <v>552.68019864337282</v>
      </c>
      <c r="F936">
        <v>1.5290176162748521</v>
      </c>
      <c r="G936">
        <v>3.9233271609353519E-2</v>
      </c>
      <c r="H936">
        <v>3.9233271609353519E-2</v>
      </c>
      <c r="I936">
        <v>1.5290176162748521</v>
      </c>
    </row>
    <row r="937" spans="2:9">
      <c r="B937" s="4">
        <v>23.374999999999741</v>
      </c>
      <c r="C937">
        <v>0.12826309250384771</v>
      </c>
      <c r="D937">
        <v>6.4789623536855426E-2</v>
      </c>
      <c r="E937">
        <v>552.76403871465095</v>
      </c>
      <c r="F937">
        <v>1.5289679823738338</v>
      </c>
      <c r="G937">
        <v>0.12826309250384771</v>
      </c>
      <c r="H937">
        <v>0.12826309250384771</v>
      </c>
      <c r="I937">
        <v>1.5289679823738338</v>
      </c>
    </row>
    <row r="938" spans="2:9">
      <c r="B938" s="4">
        <v>23.399999999999739</v>
      </c>
      <c r="C938">
        <v>0.15766993300431528</v>
      </c>
      <c r="D938">
        <v>6.4810126582278485E-2</v>
      </c>
      <c r="E938">
        <v>552.84793184926525</v>
      </c>
      <c r="F938">
        <v>1.5289180299715317</v>
      </c>
      <c r="G938">
        <v>0.15766993300431528</v>
      </c>
      <c r="H938">
        <v>0.15766993300431528</v>
      </c>
      <c r="I938">
        <v>1.5289180299715317</v>
      </c>
    </row>
    <row r="939" spans="2:9">
      <c r="B939" s="4">
        <v>23.424999999999738</v>
      </c>
      <c r="C939">
        <v>5.1251301369318797E-2</v>
      </c>
      <c r="D939">
        <v>6.4830642608420391E-2</v>
      </c>
      <c r="E939">
        <v>552.93187809760843</v>
      </c>
      <c r="F939">
        <v>1.528867758019836</v>
      </c>
      <c r="G939">
        <v>5.1251301369318797E-2</v>
      </c>
      <c r="H939">
        <v>5.1251301369318797E-2</v>
      </c>
      <c r="I939">
        <v>1.528867758019836</v>
      </c>
    </row>
    <row r="940" spans="2:9">
      <c r="B940" s="4">
        <v>23.449999999999736</v>
      </c>
      <c r="C940">
        <v>-1.5905448399547491E-2</v>
      </c>
      <c r="D940">
        <v>6.4851171627612419E-2</v>
      </c>
      <c r="E940">
        <v>553.01587751013665</v>
      </c>
      <c r="F940">
        <v>1.5288171654724276</v>
      </c>
      <c r="G940">
        <v>-1.5905448399547491E-2</v>
      </c>
      <c r="H940">
        <v>-1.5905448399547491E-2</v>
      </c>
      <c r="I940">
        <v>1.5288171654724276</v>
      </c>
    </row>
    <row r="941" spans="2:9">
      <c r="B941" s="4">
        <v>23.474999999999735</v>
      </c>
      <c r="C941">
        <v>-7.6055466810777669E-2</v>
      </c>
      <c r="D941">
        <v>6.4871713652201457E-2</v>
      </c>
      <c r="E941">
        <v>553.09993013737039</v>
      </c>
      <c r="F941">
        <v>1.5287662512848037</v>
      </c>
      <c r="G941">
        <v>-7.6055466810777669E-2</v>
      </c>
      <c r="H941">
        <v>-7.6055466810777669E-2</v>
      </c>
      <c r="I941">
        <v>1.5287662512848037</v>
      </c>
    </row>
    <row r="942" spans="2:9">
      <c r="B942" s="4">
        <v>23.499999999999734</v>
      </c>
      <c r="C942">
        <v>-0.22911133363533051</v>
      </c>
      <c r="D942">
        <v>6.4892268694550059E-2</v>
      </c>
      <c r="E942">
        <v>553.18403602989383</v>
      </c>
      <c r="F942">
        <v>1.5287150144143047</v>
      </c>
      <c r="G942">
        <v>-0.22911133363533051</v>
      </c>
      <c r="H942">
        <v>-0.22911133363533051</v>
      </c>
      <c r="I942">
        <v>1.5287150144143047</v>
      </c>
    </row>
    <row r="943" spans="2:9">
      <c r="B943" s="4">
        <v>23.524999999999732</v>
      </c>
      <c r="C943">
        <v>-0.32713841801174598</v>
      </c>
      <c r="D943">
        <v>6.491283676703645E-2</v>
      </c>
      <c r="E943">
        <v>553.26819523835547</v>
      </c>
      <c r="F943">
        <v>1.5286634538201411</v>
      </c>
      <c r="G943">
        <v>-0.32713841801174598</v>
      </c>
      <c r="H943">
        <v>-0.32713841801174598</v>
      </c>
      <c r="I943">
        <v>1.5286634538201411</v>
      </c>
    </row>
    <row r="944" spans="2:9">
      <c r="B944" s="4">
        <v>23.549999999999731</v>
      </c>
      <c r="C944">
        <v>-0.17550657373631409</v>
      </c>
      <c r="D944">
        <v>6.4933417882054534E-2</v>
      </c>
      <c r="E944">
        <v>553.35240781346806</v>
      </c>
      <c r="F944">
        <v>1.5286115684634187</v>
      </c>
      <c r="G944">
        <v>-0.17550657373631409</v>
      </c>
      <c r="H944">
        <v>-0.17550657373631409</v>
      </c>
      <c r="I944">
        <v>1.5286115684634187</v>
      </c>
    </row>
    <row r="945" spans="2:9">
      <c r="B945" s="4">
        <v>23.574999999999729</v>
      </c>
      <c r="C945">
        <v>-4.9563031309687484E-2</v>
      </c>
      <c r="D945">
        <v>6.4954012052013954E-2</v>
      </c>
      <c r="E945">
        <v>553.43667380600857</v>
      </c>
      <c r="F945">
        <v>1.5285593573071647</v>
      </c>
      <c r="G945">
        <v>-4.9563031309687484E-2</v>
      </c>
      <c r="H945">
        <v>-4.9563031309687484E-2</v>
      </c>
      <c r="I945">
        <v>1.5285593573071647</v>
      </c>
    </row>
    <row r="946" spans="2:9">
      <c r="B946" s="4">
        <v>23.599999999999728</v>
      </c>
      <c r="C946">
        <v>-0.2027475118348446</v>
      </c>
      <c r="D946">
        <v>6.4974619289340105E-2</v>
      </c>
      <c r="E946">
        <v>553.52099326681844</v>
      </c>
      <c r="F946">
        <v>1.528506819316354</v>
      </c>
      <c r="G946">
        <v>-0.2027475118348446</v>
      </c>
      <c r="H946">
        <v>-0.2027475118348446</v>
      </c>
      <c r="I946">
        <v>1.528506819316354</v>
      </c>
    </row>
    <row r="947" spans="2:9">
      <c r="B947" s="4">
        <v>23.624999999999726</v>
      </c>
      <c r="C947">
        <v>-0.32802705788543707</v>
      </c>
      <c r="D947">
        <v>6.4995239606474131E-2</v>
      </c>
      <c r="E947">
        <v>553.60536624680367</v>
      </c>
      <c r="F947">
        <v>1.5284539534579336</v>
      </c>
      <c r="G947">
        <v>-0.32802705788543707</v>
      </c>
      <c r="H947">
        <v>-0.32802705788543707</v>
      </c>
      <c r="I947">
        <v>1.5284539534579336</v>
      </c>
    </row>
    <row r="948" spans="2:9">
      <c r="B948" s="4">
        <v>23.649999999999725</v>
      </c>
      <c r="C948">
        <v>-0.32448415442121181</v>
      </c>
      <c r="D948">
        <v>6.5015873015873013E-2</v>
      </c>
      <c r="E948">
        <v>553.68979279693485</v>
      </c>
      <c r="F948">
        <v>1.5284007587008495</v>
      </c>
      <c r="G948">
        <v>-0.32448415442121181</v>
      </c>
      <c r="H948">
        <v>-0.32448415442121181</v>
      </c>
      <c r="I948">
        <v>1.5284007587008495</v>
      </c>
    </row>
    <row r="949" spans="2:9">
      <c r="B949" s="4">
        <v>23.674999999999724</v>
      </c>
      <c r="C949">
        <v>-0.33713862993957411</v>
      </c>
      <c r="D949">
        <v>6.5036519530009523E-2</v>
      </c>
      <c r="E949">
        <v>553.7742729682476</v>
      </c>
      <c r="F949">
        <v>1.52834723401607</v>
      </c>
      <c r="G949">
        <v>-0.33713862993957411</v>
      </c>
      <c r="H949">
        <v>-0.33713862993957411</v>
      </c>
      <c r="I949">
        <v>1.52834723401607</v>
      </c>
    </row>
    <row r="950" spans="2:9">
      <c r="B950" s="4">
        <v>23.699999999999722</v>
      </c>
      <c r="C950">
        <v>-0.32519265564112143</v>
      </c>
      <c r="D950">
        <v>6.5057179161372297E-2</v>
      </c>
      <c r="E950">
        <v>553.85880681184187</v>
      </c>
      <c r="F950">
        <v>1.5282933783766115</v>
      </c>
      <c r="G950">
        <v>-0.32519265564112143</v>
      </c>
      <c r="H950">
        <v>-0.32519265564112143</v>
      </c>
      <c r="I950">
        <v>1.5282933783766115</v>
      </c>
    </row>
    <row r="951" spans="2:9">
      <c r="B951" s="4">
        <v>23.724999999999721</v>
      </c>
      <c r="C951">
        <v>-0.34549494419675386</v>
      </c>
      <c r="D951">
        <v>6.5077851922465846E-2</v>
      </c>
      <c r="E951">
        <v>553.94339437888311</v>
      </c>
      <c r="F951">
        <v>1.5282391907575639</v>
      </c>
      <c r="G951">
        <v>-0.34549494419675386</v>
      </c>
      <c r="H951">
        <v>-0.34549494419675386</v>
      </c>
      <c r="I951">
        <v>1.5282391907575639</v>
      </c>
    </row>
    <row r="952" spans="2:9">
      <c r="B952" s="4">
        <v>23.749999999999719</v>
      </c>
      <c r="C952">
        <v>-0.47713139790244441</v>
      </c>
      <c r="D952">
        <v>6.5098537825810557E-2</v>
      </c>
      <c r="E952">
        <v>554.02803572060134</v>
      </c>
      <c r="F952">
        <v>1.5281846701361135</v>
      </c>
      <c r="G952">
        <v>-0.47713139790244441</v>
      </c>
      <c r="H952">
        <v>-0.47713139790244441</v>
      </c>
      <c r="I952">
        <v>1.5281846701361135</v>
      </c>
    </row>
    <row r="953" spans="2:9">
      <c r="B953" s="4">
        <v>23.774999999999718</v>
      </c>
      <c r="C953">
        <v>-0.55783152797314861</v>
      </c>
      <c r="D953">
        <v>6.5119236883942763E-2</v>
      </c>
      <c r="E953">
        <v>554.11273088829194</v>
      </c>
      <c r="F953">
        <v>1.5281298154915683</v>
      </c>
      <c r="G953">
        <v>-0.55783152797314861</v>
      </c>
      <c r="H953">
        <v>-0.55783152797314861</v>
      </c>
      <c r="I953">
        <v>1.5281298154915683</v>
      </c>
    </row>
    <row r="954" spans="2:9">
      <c r="B954" s="4">
        <v>23.799999999999716</v>
      </c>
      <c r="C954">
        <v>-0.51578690127077176</v>
      </c>
      <c r="D954">
        <v>6.5139949109414758E-2</v>
      </c>
      <c r="E954">
        <v>554.19747993331578</v>
      </c>
      <c r="F954">
        <v>1.5280746258053817</v>
      </c>
      <c r="G954">
        <v>-0.51578690127077176</v>
      </c>
      <c r="H954">
        <v>-0.51578690127077176</v>
      </c>
      <c r="I954">
        <v>1.5280746258053817</v>
      </c>
    </row>
    <row r="955" spans="2:9">
      <c r="B955" s="4">
        <v>23.824999999999715</v>
      </c>
      <c r="C955">
        <v>-0.46484739871836667</v>
      </c>
      <c r="D955">
        <v>6.5160674514794778E-2</v>
      </c>
      <c r="E955">
        <v>554.28228290709876</v>
      </c>
      <c r="F955">
        <v>1.5280191000611765</v>
      </c>
      <c r="G955">
        <v>-0.46484739871836667</v>
      </c>
      <c r="H955">
        <v>-0.46484739871836667</v>
      </c>
      <c r="I955">
        <v>1.5280191000611765</v>
      </c>
    </row>
    <row r="956" spans="2:9">
      <c r="B956" s="4">
        <v>23.849999999999714</v>
      </c>
      <c r="C956">
        <v>-0.42489913559937204</v>
      </c>
      <c r="D956">
        <v>6.5181413112667091E-2</v>
      </c>
      <c r="E956">
        <v>554.3671398611325</v>
      </c>
      <c r="F956">
        <v>1.527963237244768</v>
      </c>
      <c r="G956">
        <v>-0.42489913559937204</v>
      </c>
      <c r="H956">
        <v>-0.42489913559937204</v>
      </c>
      <c r="I956">
        <v>1.527963237244768</v>
      </c>
    </row>
    <row r="957" spans="2:9">
      <c r="B957" s="4">
        <v>23.874999999999712</v>
      </c>
      <c r="C957">
        <v>-0.35151727079343126</v>
      </c>
      <c r="D957">
        <v>6.5202164915631966E-2</v>
      </c>
      <c r="E957">
        <v>554.45205084697386</v>
      </c>
      <c r="F957">
        <v>1.527907036344188</v>
      </c>
      <c r="G957">
        <v>-0.35151727079343126</v>
      </c>
      <c r="H957">
        <v>-0.35151727079343126</v>
      </c>
      <c r="I957">
        <v>1.527907036344188</v>
      </c>
    </row>
    <row r="958" spans="2:9">
      <c r="B958" s="4">
        <v>23.899999999999711</v>
      </c>
      <c r="C958">
        <v>-0.24388098133180719</v>
      </c>
      <c r="D958">
        <v>6.5222929936305726E-2</v>
      </c>
      <c r="E958">
        <v>554.53701591624565</v>
      </c>
      <c r="F958">
        <v>1.527850496349707</v>
      </c>
      <c r="G958">
        <v>-0.24388098133180719</v>
      </c>
      <c r="H958">
        <v>-0.24388098133180719</v>
      </c>
      <c r="I958">
        <v>1.527850496349707</v>
      </c>
    </row>
    <row r="959" spans="2:9">
      <c r="B959" s="4">
        <v>23.924999999999709</v>
      </c>
      <c r="C959">
        <v>-0.16897204407039212</v>
      </c>
      <c r="D959">
        <v>6.5243708187320809E-2</v>
      </c>
      <c r="E959">
        <v>554.62203512063661</v>
      </c>
      <c r="F959">
        <v>1.5277936162538581</v>
      </c>
      <c r="G959">
        <v>-0.16897204407039212</v>
      </c>
      <c r="H959">
        <v>-0.16897204407039212</v>
      </c>
      <c r="I959">
        <v>1.5277936162538581</v>
      </c>
    </row>
    <row r="960" spans="2:9">
      <c r="B960" s="4">
        <v>23.949999999999708</v>
      </c>
      <c r="C960">
        <v>-0.11985512083859834</v>
      </c>
      <c r="D960">
        <v>6.526449968132568E-2</v>
      </c>
      <c r="E960">
        <v>554.70710851190086</v>
      </c>
      <c r="F960">
        <v>1.5277363950514591</v>
      </c>
      <c r="G960">
        <v>-0.11985512083859834</v>
      </c>
      <c r="H960">
        <v>-0.11985512083859834</v>
      </c>
      <c r="I960">
        <v>1.5277363950514591</v>
      </c>
    </row>
    <row r="961" spans="2:9">
      <c r="B961" s="4">
        <v>23.974999999999707</v>
      </c>
      <c r="C961">
        <v>2.3610084585698227E-3</v>
      </c>
      <c r="D961">
        <v>6.5285304430985014E-2</v>
      </c>
      <c r="E961">
        <v>554.79223614185901</v>
      </c>
      <c r="F961">
        <v>1.5276788317396333</v>
      </c>
      <c r="G961">
        <v>2.3610084585698227E-3</v>
      </c>
      <c r="H961">
        <v>2.3610084585698227E-3</v>
      </c>
      <c r="I961">
        <v>1.5276788317396333</v>
      </c>
    </row>
    <row r="962" spans="2:9">
      <c r="B962" s="4">
        <v>23.999999999999705</v>
      </c>
      <c r="C962">
        <v>0.10326739728785325</v>
      </c>
      <c r="D962">
        <v>6.5306122448979598E-2</v>
      </c>
      <c r="E962">
        <v>554.8774180623974</v>
      </c>
      <c r="F962">
        <v>1.5276209253178352</v>
      </c>
      <c r="G962">
        <v>0.10326739728785325</v>
      </c>
      <c r="H962">
        <v>0.10326739728785325</v>
      </c>
      <c r="I962">
        <v>1.5276209253178352</v>
      </c>
    </row>
    <row r="963" spans="2:9">
      <c r="B963" s="4">
        <v>24.024999999999704</v>
      </c>
      <c r="C963">
        <v>6.9670478718472609E-2</v>
      </c>
      <c r="D963">
        <v>6.5326953748006386E-2</v>
      </c>
      <c r="E963">
        <v>554.96265432546886</v>
      </c>
      <c r="F963">
        <v>1.5275626747878683</v>
      </c>
      <c r="G963">
        <v>6.9670478718472609E-2</v>
      </c>
      <c r="H963">
        <v>6.9670478718472609E-2</v>
      </c>
      <c r="I963">
        <v>1.5275626747878683</v>
      </c>
    </row>
    <row r="964" spans="2:9">
      <c r="B964" s="4">
        <v>24.049999999999702</v>
      </c>
      <c r="C964">
        <v>2.4399118380235067E-2</v>
      </c>
      <c r="D964">
        <v>6.5347798340778557E-2</v>
      </c>
      <c r="E964">
        <v>555.04794498309241</v>
      </c>
      <c r="F964">
        <v>1.5275040791539096</v>
      </c>
      <c r="G964">
        <v>2.4399118380235067E-2</v>
      </c>
      <c r="H964">
        <v>2.4399118380235067E-2</v>
      </c>
      <c r="I964">
        <v>1.5275040791539096</v>
      </c>
    </row>
    <row r="965" spans="2:9">
      <c r="B965" s="4">
        <v>24.074999999999701</v>
      </c>
      <c r="C965">
        <v>9.5143673821882196E-3</v>
      </c>
      <c r="D965">
        <v>6.5368656240025538E-2</v>
      </c>
      <c r="E965">
        <v>555.13329008735343</v>
      </c>
      <c r="F965">
        <v>1.5274451374225293</v>
      </c>
      <c r="G965">
        <v>9.5143673821882196E-3</v>
      </c>
      <c r="H965">
        <v>9.5143673821882196E-3</v>
      </c>
      <c r="I965">
        <v>1.5274451374225293</v>
      </c>
    </row>
    <row r="966" spans="2:9">
      <c r="B966" s="4">
        <v>24.099999999999699</v>
      </c>
      <c r="C966">
        <v>-3.2360981967590678E-2</v>
      </c>
      <c r="D966">
        <v>6.5389527458492983E-2</v>
      </c>
      <c r="E966">
        <v>555.21868969040395</v>
      </c>
      <c r="F966">
        <v>1.5273858486027123</v>
      </c>
      <c r="G966">
        <v>-3.2360981967590678E-2</v>
      </c>
      <c r="H966">
        <v>-3.2360981967590678E-2</v>
      </c>
      <c r="I966">
        <v>1.5273858486027123</v>
      </c>
    </row>
    <row r="967" spans="2:9">
      <c r="B967" s="4">
        <v>24.124999999999698</v>
      </c>
      <c r="C967">
        <v>-3.2706556782088662E-2</v>
      </c>
      <c r="D967">
        <v>6.5410412008942834E-2</v>
      </c>
      <c r="E967">
        <v>555.30414384446237</v>
      </c>
      <c r="F967">
        <v>1.5273262117058788</v>
      </c>
      <c r="G967">
        <v>-3.2706556782088662E-2</v>
      </c>
      <c r="H967">
        <v>-3.2706556782088662E-2</v>
      </c>
      <c r="I967">
        <v>1.5273262117058788</v>
      </c>
    </row>
    <row r="968" spans="2:9">
      <c r="B968" s="4">
        <v>24.149999999999697</v>
      </c>
      <c r="C968">
        <v>3.7435858718313682E-2</v>
      </c>
      <c r="D968">
        <v>6.5431309904153356E-2</v>
      </c>
      <c r="E968">
        <v>555.38965260181419</v>
      </c>
      <c r="F968">
        <v>1.5272662257459053</v>
      </c>
      <c r="G968">
        <v>3.7435858718313682E-2</v>
      </c>
      <c r="H968">
        <v>3.7435858718313682E-2</v>
      </c>
      <c r="I968">
        <v>1.5272662257459053</v>
      </c>
    </row>
    <row r="969" spans="2:9">
      <c r="B969" s="4">
        <v>24.174999999999695</v>
      </c>
      <c r="C969">
        <v>6.7786307872853752E-2</v>
      </c>
      <c r="D969">
        <v>6.5452221156919149E-2</v>
      </c>
      <c r="E969">
        <v>555.47521601481139</v>
      </c>
      <c r="F969">
        <v>1.5272058897391436</v>
      </c>
      <c r="G969">
        <v>6.7786307872853752E-2</v>
      </c>
      <c r="H969">
        <v>6.7786307872853752E-2</v>
      </c>
      <c r="I969">
        <v>1.5272058897391436</v>
      </c>
    </row>
    <row r="970" spans="2:9">
      <c r="B970" s="4">
        <v>24.199999999999694</v>
      </c>
      <c r="C970">
        <v>-4.3834622119441769E-3</v>
      </c>
      <c r="D970">
        <v>6.5473145780051145E-2</v>
      </c>
      <c r="E970">
        <v>555.56083413587328</v>
      </c>
      <c r="F970">
        <v>1.5271452027044419</v>
      </c>
      <c r="G970">
        <v>-4.3834622119441769E-3</v>
      </c>
      <c r="H970">
        <v>-4.3834622119441769E-3</v>
      </c>
      <c r="I970">
        <v>1.5271452027044419</v>
      </c>
    </row>
    <row r="971" spans="2:9">
      <c r="B971" s="4">
        <v>24.224999999999692</v>
      </c>
      <c r="C971">
        <v>6.8410302871356448E-3</v>
      </c>
      <c r="D971">
        <v>6.5494083786376722E-2</v>
      </c>
      <c r="E971">
        <v>555.64650701748587</v>
      </c>
      <c r="F971">
        <v>1.5270841636631634</v>
      </c>
      <c r="G971">
        <v>6.8410302871356448E-3</v>
      </c>
      <c r="H971">
        <v>6.8410302871356448E-3</v>
      </c>
      <c r="I971">
        <v>1.5270841636631634</v>
      </c>
    </row>
    <row r="972" spans="2:9">
      <c r="B972" s="4">
        <v>24.249999999999691</v>
      </c>
      <c r="C972">
        <v>0.15873831416711118</v>
      </c>
      <c r="D972">
        <v>6.5515035188739607E-2</v>
      </c>
      <c r="E972">
        <v>555.73223471220251</v>
      </c>
      <c r="F972">
        <v>1.5270227716392064</v>
      </c>
      <c r="G972">
        <v>0.15873831416711118</v>
      </c>
      <c r="H972">
        <v>0.15873831416711118</v>
      </c>
      <c r="I972">
        <v>1.5270227716392064</v>
      </c>
    </row>
    <row r="973" spans="2:9">
      <c r="B973" s="4">
        <v>24.274999999999689</v>
      </c>
      <c r="C973">
        <v>0.12035844943004692</v>
      </c>
      <c r="D973">
        <v>6.5535999999999997E-2</v>
      </c>
      <c r="E973">
        <v>555.81801727264371</v>
      </c>
      <c r="F973">
        <v>1.5269610256590227</v>
      </c>
      <c r="G973">
        <v>0.12035844943004692</v>
      </c>
      <c r="H973">
        <v>0.12035844943004692</v>
      </c>
      <c r="I973">
        <v>1.5269610256590227</v>
      </c>
    </row>
    <row r="974" spans="2:9">
      <c r="B974" s="4">
        <v>24.299999999999688</v>
      </c>
      <c r="C974">
        <v>-4.7677271005359685E-2</v>
      </c>
      <c r="D974">
        <v>6.5556978233034566E-2</v>
      </c>
      <c r="E974">
        <v>555.90385475149753</v>
      </c>
      <c r="F974">
        <v>1.5268989247516362</v>
      </c>
      <c r="G974">
        <v>-4.7677271005359685E-2</v>
      </c>
      <c r="H974">
        <v>-4.7677271005359685E-2</v>
      </c>
      <c r="I974">
        <v>1.5268989247516362</v>
      </c>
    </row>
    <row r="975" spans="2:9">
      <c r="B975" s="4">
        <v>24.324999999999687</v>
      </c>
      <c r="C975">
        <v>-3.3277702278489009E-2</v>
      </c>
      <c r="D975">
        <v>6.5577969900736471E-2</v>
      </c>
      <c r="E975">
        <v>555.98974720151932</v>
      </c>
      <c r="F975">
        <v>1.5268364679486615</v>
      </c>
      <c r="G975">
        <v>-3.3277702278489009E-2</v>
      </c>
      <c r="H975">
        <v>-3.3277702278489009E-2</v>
      </c>
      <c r="I975">
        <v>1.5268364679486615</v>
      </c>
    </row>
    <row r="976" spans="2:9">
      <c r="B976" s="4">
        <v>24.349999999999685</v>
      </c>
      <c r="C976">
        <v>-3.8558678841919963E-2</v>
      </c>
      <c r="D976">
        <v>6.5598975016015373E-2</v>
      </c>
      <c r="E976">
        <v>556.07569467553219</v>
      </c>
      <c r="F976">
        <v>1.5267736542843224</v>
      </c>
      <c r="G976">
        <v>-3.8558678841919963E-2</v>
      </c>
      <c r="H976">
        <v>-3.8558678841919963E-2</v>
      </c>
      <c r="I976">
        <v>1.5267736542843224</v>
      </c>
    </row>
    <row r="977" spans="2:9">
      <c r="B977" s="4">
        <v>24.374999999999684</v>
      </c>
      <c r="C977">
        <v>-0.15386251711979534</v>
      </c>
      <c r="D977">
        <v>6.5619993591797501E-2</v>
      </c>
      <c r="E977">
        <v>556.1616972264269</v>
      </c>
      <c r="F977">
        <v>1.5267104827954685</v>
      </c>
      <c r="G977">
        <v>-0.15386251711979534</v>
      </c>
      <c r="H977">
        <v>-0.15386251711979534</v>
      </c>
      <c r="I977">
        <v>1.5267104827954685</v>
      </c>
    </row>
    <row r="978" spans="2:9">
      <c r="B978" s="4">
        <v>24.399999999999682</v>
      </c>
      <c r="C978">
        <v>-0.2122703563301517</v>
      </c>
      <c r="D978">
        <v>6.5641025641025641E-2</v>
      </c>
      <c r="E978">
        <v>556.24775490716183</v>
      </c>
      <c r="F978">
        <v>1.5266469525215938</v>
      </c>
      <c r="G978">
        <v>-0.2122703563301517</v>
      </c>
      <c r="H978">
        <v>-0.2122703563301517</v>
      </c>
      <c r="I978">
        <v>1.5266469525215938</v>
      </c>
    </row>
    <row r="979" spans="2:9">
      <c r="B979" s="4">
        <v>24.424999999999681</v>
      </c>
      <c r="C979">
        <v>-0.32200698302193137</v>
      </c>
      <c r="D979">
        <v>6.566207117665919E-2</v>
      </c>
      <c r="E979">
        <v>556.33386777076362</v>
      </c>
      <c r="F979">
        <v>1.5265830625048524</v>
      </c>
      <c r="G979">
        <v>-0.32200698302193137</v>
      </c>
      <c r="H979">
        <v>-0.32200698302193137</v>
      </c>
      <c r="I979">
        <v>1.5265830625048524</v>
      </c>
    </row>
    <row r="980" spans="2:9">
      <c r="B980" s="4">
        <v>24.44999999999968</v>
      </c>
      <c r="C980">
        <v>-0.46775862480032465</v>
      </c>
      <c r="D980">
        <v>6.5683130211674157E-2</v>
      </c>
      <c r="E980">
        <v>556.42003587032661</v>
      </c>
      <c r="F980">
        <v>1.5265188117900765</v>
      </c>
      <c r="G980">
        <v>-0.46775862480032465</v>
      </c>
      <c r="H980">
        <v>-0.46775862480032465</v>
      </c>
      <c r="I980">
        <v>1.5265188117900765</v>
      </c>
    </row>
    <row r="981" spans="2:9">
      <c r="B981" s="4">
        <v>24.474999999999678</v>
      </c>
      <c r="C981">
        <v>-0.41000193384143052</v>
      </c>
      <c r="D981">
        <v>6.5704202759063204E-2</v>
      </c>
      <c r="E981">
        <v>556.50625925901352</v>
      </c>
      <c r="F981">
        <v>1.5264541994247924</v>
      </c>
      <c r="G981">
        <v>-0.41000193384143052</v>
      </c>
      <c r="H981">
        <v>-0.41000193384143052</v>
      </c>
      <c r="I981">
        <v>1.5264541994247924</v>
      </c>
    </row>
    <row r="982" spans="2:9">
      <c r="B982" s="4">
        <v>24.499999999999677</v>
      </c>
      <c r="C982">
        <v>-0.17063011441453607</v>
      </c>
      <c r="D982">
        <v>6.572528883183569E-2</v>
      </c>
      <c r="E982">
        <v>556.59253799005512</v>
      </c>
      <c r="F982">
        <v>1.5263892244592361</v>
      </c>
      <c r="G982">
        <v>-0.17063011441453607</v>
      </c>
      <c r="H982">
        <v>-0.17063011441453607</v>
      </c>
      <c r="I982">
        <v>1.5263892244592361</v>
      </c>
    </row>
    <row r="983" spans="2:9">
      <c r="B983" s="4">
        <v>24.524999999999675</v>
      </c>
      <c r="C983">
        <v>2.0583225382596174E-2</v>
      </c>
      <c r="D983">
        <v>6.5746388443017653E-2</v>
      </c>
      <c r="E983">
        <v>556.67887211675065</v>
      </c>
      <c r="F983">
        <v>1.5263238859463697</v>
      </c>
      <c r="G983">
        <v>2.0583225382596174E-2</v>
      </c>
      <c r="H983">
        <v>2.0583225382596174E-2</v>
      </c>
      <c r="I983">
        <v>1.5263238859463697</v>
      </c>
    </row>
    <row r="984" spans="2:9">
      <c r="B984" s="4">
        <v>24.549999999999674</v>
      </c>
      <c r="C984">
        <v>5.6711886766962032E-2</v>
      </c>
      <c r="D984">
        <v>6.5767501605651896E-2</v>
      </c>
      <c r="E984">
        <v>556.7652616924679</v>
      </c>
      <c r="F984">
        <v>1.526258182941896</v>
      </c>
      <c r="G984">
        <v>5.6711886766962032E-2</v>
      </c>
      <c r="H984">
        <v>5.6711886766962032E-2</v>
      </c>
      <c r="I984">
        <v>1.526258182941896</v>
      </c>
    </row>
    <row r="985" spans="2:9">
      <c r="B985" s="4">
        <v>24.574999999999672</v>
      </c>
      <c r="C985">
        <v>4.0873063178333904E-2</v>
      </c>
      <c r="D985">
        <v>6.5788628332797944E-2</v>
      </c>
      <c r="E985">
        <v>556.85170677064298</v>
      </c>
      <c r="F985">
        <v>1.5261921145042738</v>
      </c>
      <c r="G985">
        <v>4.0873063178333904E-2</v>
      </c>
      <c r="H985">
        <v>4.0873063178333904E-2</v>
      </c>
      <c r="I985">
        <v>1.5261921145042738</v>
      </c>
    </row>
    <row r="986" spans="2:9">
      <c r="B986" s="4">
        <v>24.599999999999671</v>
      </c>
      <c r="C986">
        <v>8.0409524036589061E-2</v>
      </c>
      <c r="D986">
        <v>6.5809768637532129E-2</v>
      </c>
      <c r="E986">
        <v>556.93820740478088</v>
      </c>
      <c r="F986">
        <v>1.5261256796947333</v>
      </c>
      <c r="G986">
        <v>8.0409524036589061E-2</v>
      </c>
      <c r="H986">
        <v>8.0409524036589061E-2</v>
      </c>
      <c r="I986">
        <v>1.5261256796947333</v>
      </c>
    </row>
    <row r="987" spans="2:9">
      <c r="B987" s="4">
        <v>24.62499999999967</v>
      </c>
      <c r="C987">
        <v>7.5200073115101421E-2</v>
      </c>
      <c r="D987">
        <v>6.5830922532947603E-2</v>
      </c>
      <c r="E987">
        <v>557.02476364845541</v>
      </c>
      <c r="F987">
        <v>1.5260588775772894</v>
      </c>
      <c r="G987">
        <v>7.5200073115101421E-2</v>
      </c>
      <c r="H987">
        <v>7.5200073115101421E-2</v>
      </c>
      <c r="I987">
        <v>1.5260588775772894</v>
      </c>
    </row>
    <row r="988" spans="2:9">
      <c r="B988" s="4">
        <v>24.649999999999668</v>
      </c>
      <c r="C988">
        <v>-9.6414446060394315E-2</v>
      </c>
      <c r="D988">
        <v>6.5852090032154337E-2</v>
      </c>
      <c r="E988">
        <v>557.11137555530922</v>
      </c>
      <c r="F988">
        <v>1.5259917072187554</v>
      </c>
      <c r="G988">
        <v>-9.6414446060394315E-2</v>
      </c>
      <c r="H988">
        <v>-9.6414446060394315E-2</v>
      </c>
      <c r="I988">
        <v>1.5259917072187554</v>
      </c>
    </row>
    <row r="989" spans="2:9">
      <c r="B989" s="4">
        <v>24.674999999999667</v>
      </c>
      <c r="C989">
        <v>-0.33192268872835395</v>
      </c>
      <c r="D989">
        <v>6.5873271148279192E-2</v>
      </c>
      <c r="E989">
        <v>557.1980431790538</v>
      </c>
      <c r="F989">
        <v>1.5259241676887585</v>
      </c>
      <c r="G989">
        <v>-0.33192268872835395</v>
      </c>
      <c r="H989">
        <v>-0.33192268872835395</v>
      </c>
      <c r="I989">
        <v>1.5259241676887585</v>
      </c>
    </row>
    <row r="990" spans="2:9">
      <c r="B990" s="4">
        <v>24.699999999999665</v>
      </c>
      <c r="C990">
        <v>-0.41787664210952968</v>
      </c>
      <c r="D990">
        <v>6.589446589446589E-2</v>
      </c>
      <c r="E990">
        <v>557.28476657347005</v>
      </c>
      <c r="F990">
        <v>1.5258562580597497</v>
      </c>
      <c r="G990">
        <v>-0.41787664210952968</v>
      </c>
      <c r="H990">
        <v>-0.41787664210952968</v>
      </c>
      <c r="I990">
        <v>1.5258562580597497</v>
      </c>
    </row>
    <row r="991" spans="2:9">
      <c r="B991" s="4">
        <v>24.724999999999664</v>
      </c>
      <c r="C991">
        <v>-0.36792750478824388</v>
      </c>
      <c r="D991">
        <v>6.5915674283875125E-2</v>
      </c>
      <c r="E991">
        <v>557.37154579240803</v>
      </c>
      <c r="F991">
        <v>1.52578797740702</v>
      </c>
      <c r="G991">
        <v>-0.36792750478824388</v>
      </c>
      <c r="H991">
        <v>-0.36792750478824388</v>
      </c>
      <c r="I991">
        <v>1.52578797740702</v>
      </c>
    </row>
    <row r="992" spans="2:9">
      <c r="B992" s="4">
        <v>24.749999999999662</v>
      </c>
      <c r="C992">
        <v>-0.34536580067657963</v>
      </c>
      <c r="D992">
        <v>6.5936896329684483E-2</v>
      </c>
      <c r="E992">
        <v>557.45838088978701</v>
      </c>
      <c r="F992">
        <v>1.5257193248087102</v>
      </c>
      <c r="G992">
        <v>-0.34536580067657963</v>
      </c>
      <c r="H992">
        <v>-0.34536580067657963</v>
      </c>
      <c r="I992">
        <v>1.5257193248087102</v>
      </c>
    </row>
    <row r="993" spans="2:9">
      <c r="B993" s="4">
        <v>24.774999999999661</v>
      </c>
      <c r="C993">
        <v>-0.40218563818091668</v>
      </c>
      <c r="D993">
        <v>6.5958132045088561E-2</v>
      </c>
      <c r="E993">
        <v>557.54527191959573</v>
      </c>
      <c r="F993">
        <v>1.5256502993458252</v>
      </c>
      <c r="G993">
        <v>-0.40218563818091668</v>
      </c>
      <c r="H993">
        <v>-0.40218563818091668</v>
      </c>
      <c r="I993">
        <v>1.5256502993458252</v>
      </c>
    </row>
    <row r="994" spans="2:9">
      <c r="B994" s="4">
        <v>24.79999999999966</v>
      </c>
      <c r="C994">
        <v>-0.58058343731042339</v>
      </c>
      <c r="D994">
        <v>6.5979381443298971E-2</v>
      </c>
      <c r="E994">
        <v>557.63221893589287</v>
      </c>
      <c r="F994">
        <v>1.5255809001022433</v>
      </c>
      <c r="G994">
        <v>-0.58058343731042339</v>
      </c>
      <c r="H994">
        <v>-0.58058343731042339</v>
      </c>
      <c r="I994">
        <v>1.5255809001022433</v>
      </c>
    </row>
    <row r="995" spans="2:9">
      <c r="B995" s="4">
        <v>24.824999999999658</v>
      </c>
      <c r="C995">
        <v>-0.73296510873222198</v>
      </c>
      <c r="D995">
        <v>6.6000644537544312E-2</v>
      </c>
      <c r="E995">
        <v>557.71922199280641</v>
      </c>
      <c r="F995">
        <v>1.5255111261647296</v>
      </c>
      <c r="G995">
        <v>-0.73296510873222198</v>
      </c>
      <c r="H995">
        <v>-0.73296510873222198</v>
      </c>
      <c r="I995">
        <v>1.5255111261647296</v>
      </c>
    </row>
    <row r="996" spans="2:9">
      <c r="B996" s="4">
        <v>24.849999999999657</v>
      </c>
      <c r="C996">
        <v>-0.62004996198544493</v>
      </c>
      <c r="D996">
        <v>6.602192134107028E-2</v>
      </c>
      <c r="E996">
        <v>557.80628114453418</v>
      </c>
      <c r="F996">
        <v>1.5254409766229444</v>
      </c>
      <c r="G996">
        <v>-0.62004996198544493</v>
      </c>
      <c r="H996">
        <v>-0.62004996198544493</v>
      </c>
      <c r="I996">
        <v>1.5254409766229444</v>
      </c>
    </row>
    <row r="997" spans="2:9">
      <c r="B997" s="4">
        <v>24.874999999999655</v>
      </c>
      <c r="C997">
        <v>-0.39097849727275474</v>
      </c>
      <c r="D997">
        <v>6.6043211867139628E-2</v>
      </c>
      <c r="E997">
        <v>557.89339644534391</v>
      </c>
      <c r="F997">
        <v>1.525370450569457</v>
      </c>
      <c r="G997">
        <v>-0.39097849727275474</v>
      </c>
      <c r="H997">
        <v>-0.39097849727275474</v>
      </c>
      <c r="I997">
        <v>1.525370450569457</v>
      </c>
    </row>
    <row r="998" spans="2:9">
      <c r="B998" s="4">
        <v>24.899999999999654</v>
      </c>
      <c r="C998">
        <v>-0.26947868403415265</v>
      </c>
      <c r="D998">
        <v>6.6064516129032261E-2</v>
      </c>
      <c r="E998">
        <v>557.9805679495737</v>
      </c>
      <c r="F998">
        <v>1.5252995470997521</v>
      </c>
      <c r="G998">
        <v>-0.26947868403415265</v>
      </c>
      <c r="H998">
        <v>-0.26947868403415265</v>
      </c>
      <c r="I998">
        <v>1.5252995470997521</v>
      </c>
    </row>
    <row r="999" spans="2:9">
      <c r="B999" s="4">
        <v>24.924999999999653</v>
      </c>
      <c r="C999">
        <v>-0.28502623931420101</v>
      </c>
      <c r="D999">
        <v>6.608583414004518E-2</v>
      </c>
      <c r="E999">
        <v>558.06779571163122</v>
      </c>
      <c r="F999">
        <v>1.5252282653122424</v>
      </c>
      <c r="G999">
        <v>-0.28502623931420101</v>
      </c>
      <c r="H999">
        <v>-0.28502623931420101</v>
      </c>
      <c r="I999">
        <v>1.5252282653122424</v>
      </c>
    </row>
    <row r="1000" spans="2:9">
      <c r="B1000" s="4">
        <v>24.949999999999651</v>
      </c>
      <c r="C1000">
        <v>-0.38029892420136319</v>
      </c>
      <c r="D1000">
        <v>6.6107165913492583E-2</v>
      </c>
      <c r="E1000">
        <v>558.15507978599476</v>
      </c>
      <c r="F1000">
        <v>1.5251566043082754</v>
      </c>
      <c r="G1000">
        <v>-0.38029892420136319</v>
      </c>
      <c r="H1000">
        <v>-0.38029892420136319</v>
      </c>
      <c r="I1000">
        <v>1.5251566043082754</v>
      </c>
    </row>
    <row r="1001" spans="2:9">
      <c r="B1001" s="4">
        <v>24.97499999999965</v>
      </c>
      <c r="C1001">
        <v>-0.39262411685700482</v>
      </c>
      <c r="D1001">
        <v>6.6128511462705847E-2</v>
      </c>
      <c r="E1001">
        <v>558.24242022721285</v>
      </c>
      <c r="F1001">
        <v>1.5250845631921444</v>
      </c>
      <c r="G1001">
        <v>-0.39262411685700482</v>
      </c>
      <c r="H1001">
        <v>-0.39262411685700482</v>
      </c>
      <c r="I1001">
        <v>1.5250845631921444</v>
      </c>
    </row>
    <row r="1002" spans="2:9">
      <c r="B1002" s="4">
        <v>24.999999999999648</v>
      </c>
      <c r="C1002">
        <v>-0.37210301281898495</v>
      </c>
      <c r="D1002">
        <v>6.6149870801033586E-2</v>
      </c>
      <c r="E1002">
        <v>558.32981708990462</v>
      </c>
      <c r="F1002">
        <v>1.5250121410710953</v>
      </c>
      <c r="G1002">
        <v>-0.37210301281898495</v>
      </c>
      <c r="H1002">
        <v>-0.37210301281898495</v>
      </c>
      <c r="I1002">
        <v>1.5250121410710953</v>
      </c>
    </row>
    <row r="1003" spans="2:9">
      <c r="B1003" s="4">
        <v>25.024999999999647</v>
      </c>
      <c r="C1003">
        <v>-0.30784093227051573</v>
      </c>
      <c r="D1003">
        <v>6.6171243941841679E-2</v>
      </c>
      <c r="E1003">
        <v>558.41727042875982</v>
      </c>
      <c r="F1003">
        <v>1.5249393370553348</v>
      </c>
      <c r="G1003">
        <v>-0.30784093227051573</v>
      </c>
      <c r="H1003">
        <v>-0.30784093227051573</v>
      </c>
      <c r="I1003">
        <v>1.5249393370553348</v>
      </c>
    </row>
    <row r="1004" spans="2:9">
      <c r="B1004" s="4">
        <v>25.049999999999645</v>
      </c>
      <c r="C1004">
        <v>-1.1780140773059522E-2</v>
      </c>
      <c r="D1004">
        <v>6.6192630898513252E-2</v>
      </c>
      <c r="E1004">
        <v>558.50478029853855</v>
      </c>
      <c r="F1004">
        <v>1.5248661502580385</v>
      </c>
      <c r="G1004">
        <v>-1.1780140773059522E-2</v>
      </c>
      <c r="H1004">
        <v>-1.1780140773059522E-2</v>
      </c>
      <c r="I1004">
        <v>1.5248661502580385</v>
      </c>
    </row>
    <row r="1005" spans="2:9">
      <c r="B1005" s="4">
        <v>25.074999999999644</v>
      </c>
      <c r="C1005">
        <v>0.20188986640599665</v>
      </c>
      <c r="D1005">
        <v>6.6214031684448754E-2</v>
      </c>
      <c r="E1005">
        <v>558.59234675407208</v>
      </c>
      <c r="F1005">
        <v>1.5247925797953581</v>
      </c>
      <c r="G1005">
        <v>0.20188986640599665</v>
      </c>
      <c r="H1005">
        <v>0.20188986640599665</v>
      </c>
      <c r="I1005">
        <v>1.5247925797953581</v>
      </c>
    </row>
    <row r="1006" spans="2:9">
      <c r="B1006" s="4">
        <v>25.099999999999643</v>
      </c>
      <c r="C1006">
        <v>0.14585085049286395</v>
      </c>
      <c r="D1006">
        <v>6.6235446313065979E-2</v>
      </c>
      <c r="E1006">
        <v>558.67996985026252</v>
      </c>
      <c r="F1006">
        <v>1.5247186247864266</v>
      </c>
      <c r="G1006">
        <v>0.14585085049286395</v>
      </c>
      <c r="H1006">
        <v>0.14585085049286395</v>
      </c>
      <c r="I1006">
        <v>1.5247186247864266</v>
      </c>
    </row>
    <row r="1007" spans="2:9">
      <c r="B1007" s="4">
        <v>25.124999999999641</v>
      </c>
      <c r="C1007">
        <v>7.8845894030787469E-2</v>
      </c>
      <c r="D1007">
        <v>6.6256874797800069E-2</v>
      </c>
      <c r="E1007">
        <v>558.76764964208292</v>
      </c>
      <c r="F1007">
        <v>1.5246442843533661</v>
      </c>
      <c r="G1007">
        <v>7.8845894030787469E-2</v>
      </c>
      <c r="H1007">
        <v>7.8845894030787469E-2</v>
      </c>
      <c r="I1007">
        <v>1.5246442843533661</v>
      </c>
    </row>
    <row r="1008" spans="2:9">
      <c r="B1008" s="4">
        <v>25.14999999999964</v>
      </c>
      <c r="C1008">
        <v>4.0329468299570861E-2</v>
      </c>
      <c r="D1008">
        <v>6.6278317152103555E-2</v>
      </c>
      <c r="E1008">
        <v>558.85538618457758</v>
      </c>
      <c r="F1008">
        <v>1.524569557621293</v>
      </c>
      <c r="G1008">
        <v>4.0329468299570861E-2</v>
      </c>
      <c r="H1008">
        <v>4.0329468299570861E-2</v>
      </c>
      <c r="I1008">
        <v>1.524569557621293</v>
      </c>
    </row>
    <row r="1009" spans="2:9">
      <c r="B1009" s="4">
        <v>25.174999999999638</v>
      </c>
      <c r="C1009">
        <v>-6.2664409635300108E-3</v>
      </c>
      <c r="D1009">
        <v>6.6299773389446426E-2</v>
      </c>
      <c r="E1009">
        <v>558.94317953286225</v>
      </c>
      <c r="F1009">
        <v>1.5244944437183225</v>
      </c>
      <c r="G1009">
        <v>-6.2664409635300108E-3</v>
      </c>
      <c r="H1009">
        <v>-6.2664409635300108E-3</v>
      </c>
      <c r="I1009">
        <v>1.5244944437183225</v>
      </c>
    </row>
    <row r="1010" spans="2:9">
      <c r="B1010" s="4">
        <v>25.199999999999637</v>
      </c>
      <c r="C1010">
        <v>-5.7387274263749406E-2</v>
      </c>
      <c r="D1010">
        <v>6.6321243523316059E-2</v>
      </c>
      <c r="E1010">
        <v>559.03102974212379</v>
      </c>
      <c r="F1010">
        <v>1.5244189417755754</v>
      </c>
      <c r="G1010">
        <v>-5.7387274263749406E-2</v>
      </c>
      <c r="H1010">
        <v>-5.7387274263749406E-2</v>
      </c>
      <c r="I1010">
        <v>1.5244189417755754</v>
      </c>
    </row>
    <row r="1011" spans="2:9">
      <c r="B1011" s="4">
        <v>25.224999999999635</v>
      </c>
      <c r="C1011">
        <v>-5.3686749477464414E-2</v>
      </c>
      <c r="D1011">
        <v>6.6342727567217361E-2</v>
      </c>
      <c r="E1011">
        <v>559.11893686762062</v>
      </c>
      <c r="F1011">
        <v>1.52434305092718</v>
      </c>
      <c r="G1011">
        <v>-5.3686749477464414E-2</v>
      </c>
      <c r="H1011">
        <v>-5.3686749477464414E-2</v>
      </c>
      <c r="I1011">
        <v>1.52434305092718</v>
      </c>
    </row>
    <row r="1012" spans="2:9">
      <c r="B1012" s="4">
        <v>25.249999999999634</v>
      </c>
      <c r="C1012">
        <v>0.11596598028541447</v>
      </c>
      <c r="D1012">
        <v>6.6364225534672722E-2</v>
      </c>
      <c r="E1012">
        <v>559.20690096468297</v>
      </c>
      <c r="F1012">
        <v>1.5242667703102781</v>
      </c>
      <c r="G1012">
        <v>0.11596598028541447</v>
      </c>
      <c r="H1012">
        <v>0.11596598028541447</v>
      </c>
      <c r="I1012">
        <v>1.5242667703102781</v>
      </c>
    </row>
    <row r="1013" spans="2:9">
      <c r="B1013" s="4">
        <v>25.274999999999633</v>
      </c>
      <c r="C1013">
        <v>0.30713892134033594</v>
      </c>
      <c r="D1013">
        <v>6.6385737439222048E-2</v>
      </c>
      <c r="E1013">
        <v>559.29492208871261</v>
      </c>
      <c r="F1013">
        <v>1.5241900990650272</v>
      </c>
      <c r="G1013">
        <v>0.30713892134033594</v>
      </c>
      <c r="H1013">
        <v>0.30713892134033594</v>
      </c>
      <c r="I1013">
        <v>1.5241900990650272</v>
      </c>
    </row>
    <row r="1014" spans="2:9">
      <c r="B1014" s="4">
        <v>25.299999999999631</v>
      </c>
      <c r="C1014">
        <v>0.26864739712890812</v>
      </c>
      <c r="D1014">
        <v>6.6407263294422827E-2</v>
      </c>
      <c r="E1014">
        <v>559.38300029518314</v>
      </c>
      <c r="F1014">
        <v>1.5241130363346043</v>
      </c>
      <c r="G1014">
        <v>0.26864739712890812</v>
      </c>
      <c r="H1014">
        <v>0.26864739712890812</v>
      </c>
      <c r="I1014">
        <v>1.5241130363346043</v>
      </c>
    </row>
    <row r="1015" spans="2:9">
      <c r="B1015" s="4">
        <v>25.32499999999963</v>
      </c>
      <c r="C1015">
        <v>0.17755724038178822</v>
      </c>
      <c r="D1015">
        <v>6.6428803113850146E-2</v>
      </c>
      <c r="E1015">
        <v>559.47113563964047</v>
      </c>
      <c r="F1015">
        <v>1.5240355812652076</v>
      </c>
      <c r="G1015">
        <v>0.17755724038178822</v>
      </c>
      <c r="H1015">
        <v>0.17755724038178822</v>
      </c>
      <c r="I1015">
        <v>1.5240355812652076</v>
      </c>
    </row>
    <row r="1016" spans="2:9">
      <c r="B1016" s="4">
        <v>25.349999999999628</v>
      </c>
      <c r="C1016">
        <v>0.37076230439723717</v>
      </c>
      <c r="D1016">
        <v>6.6450356911096686E-2</v>
      </c>
      <c r="E1016">
        <v>559.55932817770224</v>
      </c>
      <c r="F1016">
        <v>1.5239577330060596</v>
      </c>
      <c r="G1016">
        <v>0.37076230439723717</v>
      </c>
      <c r="H1016">
        <v>0.37076230439723717</v>
      </c>
      <c r="I1016">
        <v>1.5239577330060596</v>
      </c>
    </row>
    <row r="1017" spans="2:9">
      <c r="B1017" s="4">
        <v>25.374999999999627</v>
      </c>
      <c r="C1017">
        <v>0.63948493590507793</v>
      </c>
      <c r="D1017">
        <v>6.6471924699772797E-2</v>
      </c>
      <c r="E1017">
        <v>559.64757796505842</v>
      </c>
      <c r="F1017">
        <v>1.5238794907094075</v>
      </c>
      <c r="G1017">
        <v>0.63948493590507793</v>
      </c>
      <c r="H1017">
        <v>0.63948493590507793</v>
      </c>
      <c r="I1017">
        <v>1.5238794907094075</v>
      </c>
    </row>
    <row r="1018" spans="2:9">
      <c r="B1018" s="4">
        <v>25.399999999999626</v>
      </c>
      <c r="C1018">
        <v>0.73181897654753636</v>
      </c>
      <c r="D1018">
        <v>6.6493506493506493E-2</v>
      </c>
      <c r="E1018">
        <v>559.73588505747125</v>
      </c>
      <c r="F1018">
        <v>1.5238008535305252</v>
      </c>
      <c r="G1018">
        <v>0.73181897654753636</v>
      </c>
      <c r="H1018">
        <v>0.73181897654753636</v>
      </c>
      <c r="I1018">
        <v>1.5238008535305252</v>
      </c>
    </row>
    <row r="1019" spans="2:9">
      <c r="B1019" s="4">
        <v>25.424999999999624</v>
      </c>
      <c r="C1019">
        <v>0.74591336920211793</v>
      </c>
      <c r="D1019">
        <v>6.6515102305943485E-2</v>
      </c>
      <c r="E1019">
        <v>559.82424951077564</v>
      </c>
      <c r="F1019">
        <v>1.523721820627713</v>
      </c>
      <c r="G1019">
        <v>0.74591336920211793</v>
      </c>
      <c r="H1019">
        <v>0.74591336920211793</v>
      </c>
      <c r="I1019">
        <v>1.523721820627713</v>
      </c>
    </row>
    <row r="1020" spans="2:9">
      <c r="B1020" s="4">
        <v>25.449999999999623</v>
      </c>
      <c r="C1020">
        <v>0.58897008373798398</v>
      </c>
      <c r="D1020">
        <v>6.6536712150747232E-2</v>
      </c>
      <c r="E1020">
        <v>559.91267138087881</v>
      </c>
      <c r="F1020">
        <v>1.5236423911622989</v>
      </c>
      <c r="G1020">
        <v>0.58897008373798398</v>
      </c>
      <c r="H1020">
        <v>0.58897008373798398</v>
      </c>
      <c r="I1020">
        <v>1.5236423911622989</v>
      </c>
    </row>
    <row r="1021" spans="2:9">
      <c r="B1021" s="4">
        <v>25.474999999999621</v>
      </c>
      <c r="C1021">
        <v>0.28834396946119956</v>
      </c>
      <c r="D1021">
        <v>6.6558336041598956E-2</v>
      </c>
      <c r="E1021">
        <v>560.0011507237607</v>
      </c>
      <c r="F1021">
        <v>1.523562564298637</v>
      </c>
      <c r="G1021">
        <v>0.28834396946119956</v>
      </c>
      <c r="H1021">
        <v>0.28834396946119956</v>
      </c>
      <c r="I1021">
        <v>1.523562564298637</v>
      </c>
    </row>
    <row r="1022" spans="2:9">
      <c r="B1022" s="4">
        <v>25.49999999999962</v>
      </c>
      <c r="C1022">
        <v>0.18638297477793916</v>
      </c>
      <c r="D1022">
        <v>6.6579973992197658E-2</v>
      </c>
      <c r="E1022">
        <v>560.08968759547406</v>
      </c>
      <c r="F1022">
        <v>1.5234823392041075</v>
      </c>
      <c r="G1022">
        <v>0.18638297477793916</v>
      </c>
      <c r="H1022">
        <v>0.18638297477793916</v>
      </c>
      <c r="I1022">
        <v>1.5234823392041075</v>
      </c>
    </row>
    <row r="1023" spans="2:9">
      <c r="B1023" s="4">
        <v>25.524999999999618</v>
      </c>
      <c r="C1023">
        <v>0.21213366288110633</v>
      </c>
      <c r="D1023">
        <v>6.6601626016260157E-2</v>
      </c>
      <c r="E1023">
        <v>560.17828205214471</v>
      </c>
      <c r="F1023">
        <v>1.5234017150491144</v>
      </c>
      <c r="G1023">
        <v>0.21213366288110633</v>
      </c>
      <c r="H1023">
        <v>0.21213366288110633</v>
      </c>
      <c r="I1023">
        <v>1.5234017150491144</v>
      </c>
    </row>
    <row r="1024" spans="2:9">
      <c r="B1024" s="4">
        <v>25.549999999999617</v>
      </c>
      <c r="C1024">
        <v>0.1422336398339539</v>
      </c>
      <c r="D1024">
        <v>6.6623292127521147E-2</v>
      </c>
      <c r="E1024">
        <v>560.26693414997123</v>
      </c>
      <c r="F1024">
        <v>1.5233206910070844</v>
      </c>
      <c r="G1024">
        <v>0.1422336398339539</v>
      </c>
      <c r="H1024">
        <v>0.1422336398339539</v>
      </c>
      <c r="I1024">
        <v>1.5233206910070844</v>
      </c>
    </row>
    <row r="1025" spans="2:9">
      <c r="B1025" s="4">
        <v>25.574999999999616</v>
      </c>
      <c r="C1025">
        <v>9.2051249447000272E-2</v>
      </c>
      <c r="D1025">
        <v>6.6644972339733155E-2</v>
      </c>
      <c r="E1025">
        <v>560.35564394522555</v>
      </c>
      <c r="F1025">
        <v>1.5232392662544647</v>
      </c>
      <c r="G1025">
        <v>9.2051249447000272E-2</v>
      </c>
      <c r="H1025">
        <v>9.2051249447000272E-2</v>
      </c>
      <c r="I1025">
        <v>1.5232392662544647</v>
      </c>
    </row>
    <row r="1026" spans="2:9">
      <c r="B1026" s="4">
        <v>25.599999999999614</v>
      </c>
      <c r="C1026">
        <v>0.15214404734467679</v>
      </c>
      <c r="D1026">
        <v>6.6666666666666666E-2</v>
      </c>
      <c r="E1026">
        <v>560.4444114942529</v>
      </c>
      <c r="F1026">
        <v>1.5231574399707188</v>
      </c>
      <c r="G1026">
        <v>0.15214404734467679</v>
      </c>
      <c r="H1026">
        <v>0.15214404734467679</v>
      </c>
      <c r="I1026">
        <v>1.5231574399707188</v>
      </c>
    </row>
    <row r="1027" spans="2:9">
      <c r="B1027" s="4">
        <v>25.624999999999613</v>
      </c>
      <c r="C1027">
        <v>0.34619854458564181</v>
      </c>
      <c r="D1027">
        <v>6.6688375122110066E-2</v>
      </c>
      <c r="E1027">
        <v>560.53323685347175</v>
      </c>
      <c r="F1027">
        <v>1.5230752113383239</v>
      </c>
      <c r="G1027">
        <v>0.34619854458564181</v>
      </c>
      <c r="H1027">
        <v>0.34619854458564181</v>
      </c>
      <c r="I1027">
        <v>1.5230752113383239</v>
      </c>
    </row>
    <row r="1028" spans="2:9">
      <c r="B1028" s="4">
        <v>25.649999999999611</v>
      </c>
      <c r="C1028">
        <v>0.5945600775655846</v>
      </c>
      <c r="D1028">
        <v>6.6710097719869701E-2</v>
      </c>
      <c r="E1028">
        <v>560.62212007937399</v>
      </c>
      <c r="F1028">
        <v>1.5229925795427672</v>
      </c>
      <c r="G1028">
        <v>0.5945600775655846</v>
      </c>
      <c r="H1028">
        <v>0.5945600775655846</v>
      </c>
      <c r="I1028">
        <v>1.5229925795427672</v>
      </c>
    </row>
    <row r="1029" spans="2:9">
      <c r="B1029" s="4">
        <v>25.67499999999961</v>
      </c>
      <c r="C1029">
        <v>0.76660600232590703</v>
      </c>
      <c r="D1029">
        <v>6.6731834473769958E-2</v>
      </c>
      <c r="E1029">
        <v>560.71106122852552</v>
      </c>
      <c r="F1029">
        <v>1.5229095437725408</v>
      </c>
      <c r="G1029">
        <v>0.76660600232590703</v>
      </c>
      <c r="H1029">
        <v>0.76660600232590703</v>
      </c>
      <c r="I1029">
        <v>1.5229095437725408</v>
      </c>
    </row>
    <row r="1030" spans="2:9">
      <c r="B1030" s="4">
        <v>25.699999999999608</v>
      </c>
      <c r="C1030">
        <v>0.68939685340157431</v>
      </c>
      <c r="D1030">
        <v>6.6753585397653192E-2</v>
      </c>
      <c r="E1030">
        <v>560.80006035756571</v>
      </c>
      <c r="F1030">
        <v>1.5228261032191373</v>
      </c>
      <c r="G1030">
        <v>0.68939685340157431</v>
      </c>
      <c r="H1030">
        <v>0.68939685340157431</v>
      </c>
      <c r="I1030">
        <v>1.5228261032191373</v>
      </c>
    </row>
    <row r="1031" spans="2:9">
      <c r="B1031" s="4">
        <v>25.724999999999607</v>
      </c>
      <c r="C1031">
        <v>0.14731169550209641</v>
      </c>
      <c r="D1031">
        <v>6.6775350505379846E-2</v>
      </c>
      <c r="E1031">
        <v>560.8891175232078</v>
      </c>
      <c r="F1031">
        <v>1.5227422570770435</v>
      </c>
      <c r="G1031">
        <v>0.14731169550209641</v>
      </c>
      <c r="H1031">
        <v>0.14731169550209641</v>
      </c>
      <c r="I1031">
        <v>1.5227422570770435</v>
      </c>
    </row>
    <row r="1032" spans="2:9">
      <c r="B1032" s="4">
        <v>25.749999999999606</v>
      </c>
      <c r="C1032">
        <v>-0.32362995281956708</v>
      </c>
      <c r="D1032">
        <v>6.6797129810828443E-2</v>
      </c>
      <c r="E1032">
        <v>560.97823278223905</v>
      </c>
      <c r="F1032">
        <v>1.5226580045437346</v>
      </c>
      <c r="G1032">
        <v>-0.32362995281956708</v>
      </c>
      <c r="H1032">
        <v>-0.32362995281956708</v>
      </c>
      <c r="I1032">
        <v>1.5226580045437346</v>
      </c>
    </row>
    <row r="1033" spans="2:9">
      <c r="B1033" s="4">
        <v>25.774999999999604</v>
      </c>
      <c r="C1033">
        <v>-4.1028300312328091E-2</v>
      </c>
      <c r="D1033">
        <v>6.6818923327895602E-2</v>
      </c>
      <c r="E1033">
        <v>561.06740619152094</v>
      </c>
      <c r="F1033">
        <v>1.5225733448196681</v>
      </c>
      <c r="G1033">
        <v>-4.1028300312328091E-2</v>
      </c>
      <c r="H1033">
        <v>-4.1028300312328091E-2</v>
      </c>
      <c r="I1033">
        <v>1.5225733448196681</v>
      </c>
    </row>
    <row r="1034" spans="2:9">
      <c r="B1034" s="4">
        <v>25.799999999999603</v>
      </c>
      <c r="C1034">
        <v>0.50311110051471941</v>
      </c>
      <c r="D1034">
        <v>6.6840731070496082E-2</v>
      </c>
      <c r="E1034">
        <v>561.156637807989</v>
      </c>
      <c r="F1034">
        <v>1.5224882771082764</v>
      </c>
      <c r="G1034">
        <v>0.50311110051471941</v>
      </c>
      <c r="H1034">
        <v>0.50311110051471941</v>
      </c>
      <c r="I1034">
        <v>1.5224882771082764</v>
      </c>
    </row>
    <row r="1035" spans="2:9">
      <c r="B1035" s="4">
        <v>25.824999999999601</v>
      </c>
      <c r="C1035">
        <v>0.51954173256297564</v>
      </c>
      <c r="D1035">
        <v>6.6862553052562848E-2</v>
      </c>
      <c r="E1035">
        <v>561.2459276886533</v>
      </c>
      <c r="F1035">
        <v>1.5224028006159585</v>
      </c>
      <c r="G1035">
        <v>0.51954173256297564</v>
      </c>
      <c r="H1035">
        <v>0.51954173256297564</v>
      </c>
      <c r="I1035">
        <v>1.5224028006159585</v>
      </c>
    </row>
    <row r="1036" spans="2:9">
      <c r="B1036" s="4">
        <v>25.8499999999996</v>
      </c>
      <c r="C1036">
        <v>0.21432234752455062</v>
      </c>
      <c r="D1036">
        <v>6.6884389288047033E-2</v>
      </c>
      <c r="E1036">
        <v>561.33527589059815</v>
      </c>
      <c r="F1036">
        <v>1.5223169145520719</v>
      </c>
      <c r="G1036">
        <v>0.21432234752455062</v>
      </c>
      <c r="H1036">
        <v>0.21432234752455062</v>
      </c>
      <c r="I1036">
        <v>1.5223169145520719</v>
      </c>
    </row>
    <row r="1037" spans="2:9">
      <c r="B1037" s="4">
        <v>25.874999999999599</v>
      </c>
      <c r="C1037">
        <v>0.17672145001019951</v>
      </c>
      <c r="D1037">
        <v>6.6906239790918004E-2</v>
      </c>
      <c r="E1037">
        <v>561.42468247098282</v>
      </c>
      <c r="F1037">
        <v>1.5222306181289251</v>
      </c>
      <c r="G1037">
        <v>0.17672145001019951</v>
      </c>
      <c r="H1037">
        <v>0.17672145001019951</v>
      </c>
      <c r="I1037">
        <v>1.5222306181289251</v>
      </c>
    </row>
    <row r="1038" spans="2:9">
      <c r="B1038" s="4">
        <v>25.899999999999597</v>
      </c>
      <c r="C1038">
        <v>0.33334392972473192</v>
      </c>
      <c r="D1038">
        <v>6.6928104575163405E-2</v>
      </c>
      <c r="E1038">
        <v>561.51414748704087</v>
      </c>
      <c r="F1038">
        <v>1.5221439105617665</v>
      </c>
      <c r="G1038">
        <v>0.33334392972473192</v>
      </c>
      <c r="H1038">
        <v>0.33334392972473192</v>
      </c>
      <c r="I1038">
        <v>1.5221439105617665</v>
      </c>
    </row>
    <row r="1039" spans="2:9">
      <c r="B1039" s="4">
        <v>25.924999999999596</v>
      </c>
      <c r="C1039">
        <v>0.37286899946223268</v>
      </c>
      <c r="D1039">
        <v>6.6949983654789144E-2</v>
      </c>
      <c r="E1039">
        <v>561.60367099608095</v>
      </c>
      <c r="F1039">
        <v>1.5220567910687754</v>
      </c>
      <c r="G1039">
        <v>0.37286899946223268</v>
      </c>
      <c r="H1039">
        <v>0.37286899946223268</v>
      </c>
      <c r="I1039">
        <v>1.5220567910687754</v>
      </c>
    </row>
    <row r="1040" spans="2:9">
      <c r="B1040" s="4">
        <v>25.949999999999594</v>
      </c>
      <c r="C1040">
        <v>0.32785142269800016</v>
      </c>
      <c r="D1040">
        <v>6.6971877043819489E-2</v>
      </c>
      <c r="E1040">
        <v>561.69325305548671</v>
      </c>
      <c r="F1040">
        <v>1.5219692588710516</v>
      </c>
      <c r="G1040">
        <v>0.32785142269800016</v>
      </c>
      <c r="H1040">
        <v>0.32785142269800016</v>
      </c>
      <c r="I1040">
        <v>1.5219692588710516</v>
      </c>
    </row>
    <row r="1041" spans="2:9">
      <c r="B1041" s="4">
        <v>25.974999999999593</v>
      </c>
      <c r="C1041">
        <v>0.21237737988328079</v>
      </c>
      <c r="D1041">
        <v>6.6993784756297026E-2</v>
      </c>
      <c r="E1041">
        <v>561.78289372271672</v>
      </c>
      <c r="F1041">
        <v>1.5218813131926041</v>
      </c>
      <c r="G1041">
        <v>0.21237737988328079</v>
      </c>
      <c r="H1041">
        <v>0.21237737988328079</v>
      </c>
      <c r="I1041">
        <v>1.5218813131926041</v>
      </c>
    </row>
    <row r="1042" spans="2:9">
      <c r="B1042" s="4">
        <v>25.999999999999591</v>
      </c>
      <c r="C1042">
        <v>-2.6912052600486795E-2</v>
      </c>
      <c r="D1042">
        <v>6.7015706806282729E-2</v>
      </c>
      <c r="E1042">
        <v>561.87259305530483</v>
      </c>
      <c r="F1042">
        <v>1.5217929532603389</v>
      </c>
      <c r="G1042">
        <v>-2.6912052600486795E-2</v>
      </c>
      <c r="H1042">
        <v>-2.6912052600486795E-2</v>
      </c>
      <c r="I1042">
        <v>1.5217929532603389</v>
      </c>
    </row>
    <row r="1043" spans="2:9">
      <c r="B1043" s="4">
        <v>26.02499999999959</v>
      </c>
      <c r="C1043">
        <v>-0.17455779934143437</v>
      </c>
      <c r="D1043">
        <v>6.7037643207855976E-2</v>
      </c>
      <c r="E1043">
        <v>561.96235111086037</v>
      </c>
      <c r="F1043">
        <v>1.5217041783040488</v>
      </c>
      <c r="G1043">
        <v>-0.17455779934143437</v>
      </c>
      <c r="H1043">
        <v>-0.17455779934143437</v>
      </c>
      <c r="I1043">
        <v>1.5217041783040488</v>
      </c>
    </row>
    <row r="1044" spans="2:9">
      <c r="B1044" s="4">
        <v>26.049999999999589</v>
      </c>
      <c r="C1044">
        <v>-5.6516383345651552E-2</v>
      </c>
      <c r="D1044">
        <v>6.7059593975114601E-2</v>
      </c>
      <c r="E1044">
        <v>562.0521679470678</v>
      </c>
      <c r="F1044">
        <v>1.5216149875563982</v>
      </c>
      <c r="G1044">
        <v>-5.6516383345651552E-2</v>
      </c>
      <c r="H1044">
        <v>-5.6516383345651552E-2</v>
      </c>
      <c r="I1044">
        <v>1.5216149875563982</v>
      </c>
    </row>
    <row r="1045" spans="2:9">
      <c r="B1045" s="4">
        <v>26.074999999999587</v>
      </c>
      <c r="C1045">
        <v>0.23677941227115087</v>
      </c>
      <c r="D1045">
        <v>6.7081559122174908E-2</v>
      </c>
      <c r="E1045">
        <v>562.14204362168744</v>
      </c>
      <c r="F1045">
        <v>1.5215253802529114</v>
      </c>
      <c r="G1045">
        <v>0.23677941227115087</v>
      </c>
      <c r="H1045">
        <v>0.23677941227115087</v>
      </c>
      <c r="I1045">
        <v>1.5215253802529114</v>
      </c>
    </row>
    <row r="1046" spans="2:9">
      <c r="B1046" s="4">
        <v>26.099999999999586</v>
      </c>
      <c r="C1046">
        <v>0.41808141737331328</v>
      </c>
      <c r="D1046">
        <v>6.7103538663171688E-2</v>
      </c>
      <c r="E1046">
        <v>562.23197819255518</v>
      </c>
      <c r="F1046">
        <v>1.5214353556319586</v>
      </c>
      <c r="G1046">
        <v>0.41808141737331328</v>
      </c>
      <c r="H1046">
        <v>0.41808141737331328</v>
      </c>
      <c r="I1046">
        <v>1.5214353556319586</v>
      </c>
    </row>
    <row r="1047" spans="2:9">
      <c r="B1047" s="4">
        <v>26.124999999999584</v>
      </c>
      <c r="C1047">
        <v>0.20125633465523329</v>
      </c>
      <c r="D1047">
        <v>6.7125532612258274E-2</v>
      </c>
      <c r="E1047">
        <v>562.32197171758276</v>
      </c>
      <c r="F1047">
        <v>1.5213449129347407</v>
      </c>
      <c r="G1047">
        <v>0.20125633465523329</v>
      </c>
      <c r="H1047">
        <v>0.20125633465523329</v>
      </c>
      <c r="I1047">
        <v>1.5213449129347407</v>
      </c>
    </row>
    <row r="1048" spans="2:9">
      <c r="B1048" s="4">
        <v>26.149999999999583</v>
      </c>
      <c r="C1048">
        <v>-1.7181121469083703E-2</v>
      </c>
      <c r="D1048">
        <v>6.7147540983606563E-2</v>
      </c>
      <c r="E1048">
        <v>562.41202425475797</v>
      </c>
      <c r="F1048">
        <v>1.521254051405275</v>
      </c>
      <c r="G1048">
        <v>-1.7181121469083703E-2</v>
      </c>
      <c r="H1048">
        <v>-1.7181121469083703E-2</v>
      </c>
      <c r="I1048">
        <v>1.521254051405275</v>
      </c>
    </row>
    <row r="1049" spans="2:9">
      <c r="B1049" s="4">
        <v>26.174999999999581</v>
      </c>
      <c r="C1049">
        <v>0.16788339730904642</v>
      </c>
      <c r="D1049">
        <v>6.7169563791407025E-2</v>
      </c>
      <c r="E1049">
        <v>562.50213586214443</v>
      </c>
      <c r="F1049">
        <v>1.5211627702903789</v>
      </c>
      <c r="G1049">
        <v>0.16788339730904642</v>
      </c>
      <c r="H1049">
        <v>0.16788339730904642</v>
      </c>
      <c r="I1049">
        <v>1.5211627702903789</v>
      </c>
    </row>
    <row r="1050" spans="2:9">
      <c r="B1050" s="4">
        <v>26.19999999999958</v>
      </c>
      <c r="C1050">
        <v>0.24599906751755687</v>
      </c>
      <c r="D1050">
        <v>6.7191601049868765E-2</v>
      </c>
      <c r="E1050">
        <v>562.59230659788216</v>
      </c>
      <c r="F1050">
        <v>1.5210710688396545</v>
      </c>
      <c r="G1050">
        <v>0.24599906751755687</v>
      </c>
      <c r="H1050">
        <v>0.24599906751755687</v>
      </c>
      <c r="I1050">
        <v>1.5210710688396545</v>
      </c>
    </row>
    <row r="1051" spans="2:9">
      <c r="B1051" s="4">
        <v>26.224999999999579</v>
      </c>
      <c r="C1051">
        <v>-0.14827861621724728</v>
      </c>
      <c r="D1051">
        <v>6.7213652773219557E-2</v>
      </c>
      <c r="E1051">
        <v>562.68253652018757</v>
      </c>
      <c r="F1051">
        <v>1.5209789463054713</v>
      </c>
      <c r="G1051">
        <v>-0.14827861621724728</v>
      </c>
      <c r="H1051">
        <v>-0.14827861621724728</v>
      </c>
      <c r="I1051">
        <v>1.5209789463054713</v>
      </c>
    </row>
    <row r="1052" spans="2:9">
      <c r="B1052" s="4">
        <v>26.249999999999577</v>
      </c>
      <c r="C1052">
        <v>-0.57687258104252592</v>
      </c>
      <c r="D1052">
        <v>6.7235718975705849E-2</v>
      </c>
      <c r="E1052">
        <v>562.77282568735336</v>
      </c>
      <c r="F1052">
        <v>1.5208864019429482</v>
      </c>
      <c r="G1052">
        <v>-0.57687258104252592</v>
      </c>
      <c r="H1052">
        <v>-0.57687258104252592</v>
      </c>
      <c r="I1052">
        <v>1.5208864019429482</v>
      </c>
    </row>
    <row r="1053" spans="2:9">
      <c r="B1053" s="4">
        <v>26.274999999999576</v>
      </c>
      <c r="C1053">
        <v>-0.54517837700371141</v>
      </c>
      <c r="D1053">
        <v>6.7257799671592775E-2</v>
      </c>
      <c r="E1053">
        <v>562.86317415774874</v>
      </c>
      <c r="F1053">
        <v>1.520793435009937</v>
      </c>
      <c r="G1053">
        <v>-0.54517837700371141</v>
      </c>
      <c r="H1053">
        <v>-0.54517837700371141</v>
      </c>
      <c r="I1053">
        <v>1.520793435009937</v>
      </c>
    </row>
    <row r="1054" spans="2:9">
      <c r="B1054" s="4">
        <v>26.299999999999574</v>
      </c>
      <c r="C1054">
        <v>-0.15721375835459234</v>
      </c>
      <c r="D1054">
        <v>6.7279894875164253E-2</v>
      </c>
      <c r="E1054">
        <v>562.95358198981978</v>
      </c>
      <c r="F1054">
        <v>1.5207000447670027</v>
      </c>
      <c r="G1054">
        <v>-0.15721375835459234</v>
      </c>
      <c r="H1054">
        <v>-0.15721375835459234</v>
      </c>
      <c r="I1054">
        <v>1.5207000447670027</v>
      </c>
    </row>
    <row r="1055" spans="2:9">
      <c r="B1055" s="4">
        <v>26.324999999999573</v>
      </c>
      <c r="C1055">
        <v>0.20543515405828544</v>
      </c>
      <c r="D1055">
        <v>6.730200460072297E-2</v>
      </c>
      <c r="E1055">
        <v>563.0440492420895</v>
      </c>
      <c r="F1055">
        <v>1.5206062304774042</v>
      </c>
      <c r="G1055">
        <v>0.20543515405828544</v>
      </c>
      <c r="H1055">
        <v>0.20543515405828544</v>
      </c>
      <c r="I1055">
        <v>1.5206062304774042</v>
      </c>
    </row>
    <row r="1056" spans="2:9">
      <c r="B1056" s="4">
        <v>26.349999999999572</v>
      </c>
      <c r="C1056">
        <v>0.36370298844728438</v>
      </c>
      <c r="D1056">
        <v>6.7324128862590399E-2</v>
      </c>
      <c r="E1056">
        <v>563.13457597315744</v>
      </c>
      <c r="F1056">
        <v>1.5205119914070755</v>
      </c>
      <c r="G1056">
        <v>0.36370298844728438</v>
      </c>
      <c r="H1056">
        <v>0.36370298844728438</v>
      </c>
      <c r="I1056">
        <v>1.5205119914070755</v>
      </c>
    </row>
    <row r="1057" spans="2:9">
      <c r="B1057" s="4">
        <v>26.37499999999957</v>
      </c>
      <c r="C1057">
        <v>0.3738352579029211</v>
      </c>
      <c r="D1057">
        <v>6.7346267675106875E-2</v>
      </c>
      <c r="E1057">
        <v>563.22516224170067</v>
      </c>
      <c r="F1057">
        <v>1.520417326824604</v>
      </c>
      <c r="G1057">
        <v>0.3738352579029211</v>
      </c>
      <c r="H1057">
        <v>0.3738352579029211</v>
      </c>
      <c r="I1057">
        <v>1.520417326824604</v>
      </c>
    </row>
    <row r="1058" spans="2:9">
      <c r="B1058" s="4">
        <v>26.399999999999569</v>
      </c>
      <c r="C1058">
        <v>0.60324819132844298</v>
      </c>
      <c r="D1058">
        <v>6.7368421052631577E-2</v>
      </c>
      <c r="E1058">
        <v>563.31580810647313</v>
      </c>
      <c r="F1058">
        <v>1.520322236001211</v>
      </c>
      <c r="G1058">
        <v>0.60324819132844298</v>
      </c>
      <c r="H1058">
        <v>0.60324819132844298</v>
      </c>
      <c r="I1058">
        <v>1.520322236001211</v>
      </c>
    </row>
    <row r="1059" spans="2:9">
      <c r="B1059" s="4">
        <v>26.424999999999567</v>
      </c>
      <c r="C1059">
        <v>1.0135175515978032</v>
      </c>
      <c r="D1059">
        <v>6.7390589009542617E-2</v>
      </c>
      <c r="E1059">
        <v>563.40651362630638</v>
      </c>
      <c r="F1059">
        <v>1.5202267182107285</v>
      </c>
      <c r="G1059">
        <v>1.0135175515978032</v>
      </c>
      <c r="H1059">
        <v>1.0135175515978032</v>
      </c>
      <c r="I1059">
        <v>1.5202267182107285</v>
      </c>
    </row>
    <row r="1060" spans="2:9">
      <c r="B1060" s="4">
        <v>26.449999999999566</v>
      </c>
      <c r="C1060">
        <v>1.0827684132168789</v>
      </c>
      <c r="D1060">
        <v>6.7412771560236992E-2</v>
      </c>
      <c r="E1060">
        <v>563.49727886010908</v>
      </c>
      <c r="F1060">
        <v>1.5201307727295785</v>
      </c>
      <c r="G1060">
        <v>1.0827684132168789</v>
      </c>
      <c r="H1060">
        <v>1.0827684132168789</v>
      </c>
      <c r="I1060">
        <v>1.5201307727295785</v>
      </c>
    </row>
    <row r="1061" spans="2:9">
      <c r="B1061" s="4">
        <v>26.474999999999564</v>
      </c>
      <c r="C1061">
        <v>0.80240180456545518</v>
      </c>
      <c r="D1061">
        <v>6.7434968719130725E-2</v>
      </c>
      <c r="E1061">
        <v>563.5881038668681</v>
      </c>
      <c r="F1061">
        <v>1.5200343988367486</v>
      </c>
      <c r="G1061">
        <v>0.80240180456545518</v>
      </c>
      <c r="H1061">
        <v>0.80240180456545518</v>
      </c>
      <c r="I1061">
        <v>1.5200343988367486</v>
      </c>
    </row>
    <row r="1062" spans="2:9">
      <c r="B1062" s="4">
        <v>26.499999999999563</v>
      </c>
      <c r="C1062">
        <v>0.43343466132608527</v>
      </c>
      <c r="D1062">
        <v>6.7457180500658756E-2</v>
      </c>
      <c r="E1062">
        <v>563.67898870564716</v>
      </c>
      <c r="F1062">
        <v>1.5199375958137697</v>
      </c>
      <c r="G1062">
        <v>0.43343466132608527</v>
      </c>
      <c r="H1062">
        <v>0.43343466132608527</v>
      </c>
      <c r="I1062">
        <v>1.5199375958137697</v>
      </c>
    </row>
    <row r="1063" spans="2:9">
      <c r="B1063" s="4">
        <v>26.524999999999562</v>
      </c>
      <c r="C1063">
        <v>0.24070126918277981</v>
      </c>
      <c r="D1063">
        <v>6.747940691927512E-2</v>
      </c>
      <c r="E1063">
        <v>563.76993343558865</v>
      </c>
      <c r="F1063">
        <v>1.5198403629446917</v>
      </c>
      <c r="G1063">
        <v>0.24070126918277981</v>
      </c>
      <c r="H1063">
        <v>0.24070126918277981</v>
      </c>
      <c r="I1063">
        <v>1.5198403629446917</v>
      </c>
    </row>
    <row r="1064" spans="2:9">
      <c r="B1064" s="4">
        <v>26.54999999999956</v>
      </c>
      <c r="C1064">
        <v>0.41412432746028338</v>
      </c>
      <c r="D1064">
        <v>6.7501647989452865E-2</v>
      </c>
      <c r="E1064">
        <v>563.8609381159124</v>
      </c>
      <c r="F1064">
        <v>1.5197426995160586</v>
      </c>
      <c r="G1064">
        <v>0.41412432746028338</v>
      </c>
      <c r="H1064">
        <v>0.41412432746028338</v>
      </c>
      <c r="I1064">
        <v>1.5197426995160586</v>
      </c>
    </row>
    <row r="1065" spans="2:9">
      <c r="B1065" s="4">
        <v>26.574999999999559</v>
      </c>
      <c r="C1065">
        <v>0.59875863274761776</v>
      </c>
      <c r="D1065">
        <v>6.7523903725684148E-2</v>
      </c>
      <c r="E1065">
        <v>563.95200280591655</v>
      </c>
      <c r="F1065">
        <v>1.519644604816883</v>
      </c>
      <c r="G1065">
        <v>0.59875863274761776</v>
      </c>
      <c r="H1065">
        <v>0.59875863274761776</v>
      </c>
      <c r="I1065">
        <v>1.519644604816883</v>
      </c>
    </row>
    <row r="1066" spans="2:9">
      <c r="B1066" s="4">
        <v>26.599999999999557</v>
      </c>
      <c r="C1066">
        <v>0.48701995035590689</v>
      </c>
      <c r="D1066">
        <v>6.7546174142480209E-2</v>
      </c>
      <c r="E1066">
        <v>564.04312756497745</v>
      </c>
      <c r="F1066">
        <v>1.5195460781386207</v>
      </c>
      <c r="G1066">
        <v>0.48701995035590689</v>
      </c>
      <c r="H1066">
        <v>0.48701995035590689</v>
      </c>
      <c r="I1066">
        <v>1.5195460781386207</v>
      </c>
    </row>
    <row r="1067" spans="2:9">
      <c r="B1067" s="4">
        <v>26.624999999999556</v>
      </c>
      <c r="C1067">
        <v>0.23546784392575112</v>
      </c>
      <c r="D1067">
        <v>6.7568459254371493E-2</v>
      </c>
      <c r="E1067">
        <v>564.13431245254969</v>
      </c>
      <c r="F1067">
        <v>1.5194471187751433</v>
      </c>
      <c r="G1067">
        <v>0.23546784392575112</v>
      </c>
      <c r="H1067">
        <v>0.23546784392575112</v>
      </c>
      <c r="I1067">
        <v>1.5194471187751433</v>
      </c>
    </row>
    <row r="1068" spans="2:9">
      <c r="B1068" s="4">
        <v>26.649999999999554</v>
      </c>
      <c r="C1068">
        <v>6.4563282973982852E-2</v>
      </c>
      <c r="D1068">
        <v>6.7590759075907586E-2</v>
      </c>
      <c r="E1068">
        <v>564.22555752816663</v>
      </c>
      <c r="F1068">
        <v>1.5193477260227128</v>
      </c>
      <c r="G1068">
        <v>6.4563282973982852E-2</v>
      </c>
      <c r="H1068">
        <v>6.4563282973982852E-2</v>
      </c>
      <c r="I1068">
        <v>1.5193477260227128</v>
      </c>
    </row>
    <row r="1069" spans="2:9">
      <c r="B1069" s="4">
        <v>26.674999999999553</v>
      </c>
      <c r="C1069">
        <v>0.25825233716657814</v>
      </c>
      <c r="D1069">
        <v>6.7613073621657319E-2</v>
      </c>
      <c r="E1069">
        <v>564.31686285143996</v>
      </c>
      <c r="F1069">
        <v>1.5192478991799507</v>
      </c>
      <c r="G1069">
        <v>0.25825233716657814</v>
      </c>
      <c r="H1069">
        <v>0.25825233716657814</v>
      </c>
      <c r="I1069">
        <v>1.5192478991799507</v>
      </c>
    </row>
    <row r="1070" spans="2:9">
      <c r="B1070" s="4">
        <v>26.699999999999552</v>
      </c>
      <c r="C1070">
        <v>0.62752902748968831</v>
      </c>
      <c r="D1070">
        <v>6.7635402906208716E-2</v>
      </c>
      <c r="E1070">
        <v>564.40822848206017</v>
      </c>
      <c r="F1070">
        <v>1.5191476375478126</v>
      </c>
      <c r="G1070">
        <v>0.62752902748968831</v>
      </c>
      <c r="H1070">
        <v>0.62752902748968831</v>
      </c>
      <c r="I1070">
        <v>1.5191476375478126</v>
      </c>
    </row>
    <row r="1071" spans="2:9">
      <c r="B1071" s="4">
        <v>26.72499999999955</v>
      </c>
      <c r="C1071">
        <v>0.64450855261240791</v>
      </c>
      <c r="D1071">
        <v>6.765774694416915E-2</v>
      </c>
      <c r="E1071">
        <v>564.49965447979685</v>
      </c>
      <c r="F1071">
        <v>1.5190469404295577</v>
      </c>
      <c r="G1071">
        <v>0.64450855261240791</v>
      </c>
      <c r="H1071">
        <v>0.64450855261240791</v>
      </c>
      <c r="I1071">
        <v>1.5190469404295577</v>
      </c>
    </row>
    <row r="1072" spans="2:9">
      <c r="B1072" s="4">
        <v>26.749999999999549</v>
      </c>
      <c r="C1072">
        <v>0.57813421389345843</v>
      </c>
      <c r="D1072">
        <v>6.768010575016524E-2</v>
      </c>
      <c r="E1072">
        <v>564.59114090449827</v>
      </c>
      <c r="F1072">
        <v>1.5189458071307185</v>
      </c>
      <c r="G1072">
        <v>0.57813421389345843</v>
      </c>
      <c r="H1072">
        <v>0.57813421389345843</v>
      </c>
      <c r="I1072">
        <v>1.5189458071307185</v>
      </c>
    </row>
    <row r="1073" spans="2:9">
      <c r="B1073" s="4">
        <v>26.774999999999547</v>
      </c>
      <c r="C1073">
        <v>0.66588120915422266</v>
      </c>
      <c r="D1073">
        <v>6.7702479338842977E-2</v>
      </c>
      <c r="E1073">
        <v>564.68268781609197</v>
      </c>
      <c r="F1073">
        <v>1.5188442369590722</v>
      </c>
      <c r="G1073">
        <v>0.66588120915422266</v>
      </c>
      <c r="H1073">
        <v>0.66588120915422266</v>
      </c>
      <c r="I1073">
        <v>1.5188442369590722</v>
      </c>
    </row>
    <row r="1074" spans="2:9">
      <c r="B1074" s="4">
        <v>26.799999999999546</v>
      </c>
      <c r="C1074">
        <v>0.65681003584229458</v>
      </c>
      <c r="D1074">
        <v>6.7724867724867729E-2</v>
      </c>
      <c r="E1074">
        <v>564.77429527458503</v>
      </c>
      <c r="F1074">
        <v>1.5187422292246076</v>
      </c>
      <c r="G1074">
        <v>0.65681003584229458</v>
      </c>
      <c r="H1074">
        <v>0.65681003584229458</v>
      </c>
      <c r="I1074">
        <v>1.5187422292246076</v>
      </c>
    </row>
    <row r="1075" spans="2:9">
      <c r="B1075" s="4">
        <v>26.824999999999545</v>
      </c>
      <c r="C1075">
        <v>0.68608468636005959</v>
      </c>
      <c r="D1075">
        <v>6.7747270922924249E-2</v>
      </c>
      <c r="E1075">
        <v>564.86596334006333</v>
      </c>
      <c r="F1075">
        <v>1.5186397832394951</v>
      </c>
      <c r="G1075">
        <v>0.68608468636005959</v>
      </c>
      <c r="H1075">
        <v>0.68608468636005959</v>
      </c>
      <c r="I1075">
        <v>1.5186397832394951</v>
      </c>
    </row>
    <row r="1076" spans="2:9">
      <c r="B1076" s="4">
        <v>26.849999999999543</v>
      </c>
      <c r="C1076">
        <v>0.91793015388609356</v>
      </c>
      <c r="D1076">
        <v>6.7769688947716747E-2</v>
      </c>
      <c r="E1076">
        <v>564.95769207269302</v>
      </c>
      <c r="F1076">
        <v>1.5185368983180538</v>
      </c>
      <c r="G1076">
        <v>0.91793015388609356</v>
      </c>
      <c r="H1076">
        <v>0.91793015388609356</v>
      </c>
      <c r="I1076">
        <v>1.5185368983180538</v>
      </c>
    </row>
    <row r="1077" spans="2:9">
      <c r="B1077" s="4">
        <v>26.874999999999542</v>
      </c>
      <c r="C1077">
        <v>1.0474608397110354</v>
      </c>
      <c r="D1077">
        <v>6.7792121813968889E-2</v>
      </c>
      <c r="E1077">
        <v>565.04948153271926</v>
      </c>
      <c r="F1077">
        <v>1.5184335737767181</v>
      </c>
      <c r="G1077">
        <v>1.0474608397110354</v>
      </c>
      <c r="H1077">
        <v>1.0474608397110354</v>
      </c>
      <c r="I1077">
        <v>1.5184335737767181</v>
      </c>
    </row>
    <row r="1078" spans="2:9">
      <c r="B1078" s="4">
        <v>26.89999999999954</v>
      </c>
      <c r="C1078">
        <v>0.71030313626694508</v>
      </c>
      <c r="D1078">
        <v>6.7814569536423841E-2</v>
      </c>
      <c r="E1078">
        <v>565.14133178046745</v>
      </c>
      <c r="F1078">
        <v>1.5183298089340052</v>
      </c>
      <c r="G1078">
        <v>0.71030313626694508</v>
      </c>
      <c r="H1078">
        <v>0.71030313626694508</v>
      </c>
      <c r="I1078">
        <v>1.5183298089340052</v>
      </c>
    </row>
    <row r="1079" spans="2:9">
      <c r="B1079" s="4">
        <v>26.924999999999539</v>
      </c>
      <c r="C1079">
        <v>0.14903188719081678</v>
      </c>
      <c r="D1079">
        <v>6.7837032129844321E-2</v>
      </c>
      <c r="E1079">
        <v>565.23324287634262</v>
      </c>
      <c r="F1079">
        <v>1.5182256031104797</v>
      </c>
      <c r="G1079">
        <v>0.14903188719081678</v>
      </c>
      <c r="H1079">
        <v>0.14903188719081678</v>
      </c>
      <c r="I1079">
        <v>1.5182256031104797</v>
      </c>
    </row>
    <row r="1080" spans="2:9">
      <c r="B1080" s="4">
        <v>26.949999999999537</v>
      </c>
      <c r="C1080">
        <v>-0.29466047837409065</v>
      </c>
      <c r="D1080">
        <v>6.7859509609012589E-2</v>
      </c>
      <c r="E1080">
        <v>565.32521488083</v>
      </c>
      <c r="F1080">
        <v>1.5181209556287201</v>
      </c>
      <c r="G1080">
        <v>-0.29466047837409065</v>
      </c>
      <c r="H1080">
        <v>-0.29466047837409065</v>
      </c>
      <c r="I1080">
        <v>1.5181209556287201</v>
      </c>
    </row>
    <row r="1081" spans="2:9">
      <c r="B1081" s="4">
        <v>26.974999999999536</v>
      </c>
      <c r="C1081">
        <v>-0.39869399476008355</v>
      </c>
      <c r="D1081">
        <v>6.7882001988730525E-2</v>
      </c>
      <c r="E1081">
        <v>565.41724785449503</v>
      </c>
      <c r="F1081">
        <v>1.5180158658132814</v>
      </c>
      <c r="G1081">
        <v>-0.39869399476008355</v>
      </c>
      <c r="H1081">
        <v>-0.39869399476008355</v>
      </c>
      <c r="I1081">
        <v>1.5180158658132814</v>
      </c>
    </row>
    <row r="1082" spans="2:9">
      <c r="B1082" s="4">
        <v>26.999999999999535</v>
      </c>
      <c r="C1082">
        <v>0.15691904621880975</v>
      </c>
      <c r="D1082">
        <v>6.7904509283819622E-2</v>
      </c>
      <c r="E1082">
        <v>565.50934185798349</v>
      </c>
      <c r="F1082">
        <v>1.5179103329906609</v>
      </c>
      <c r="G1082">
        <v>0.15691904621880975</v>
      </c>
      <c r="H1082">
        <v>0.15691904621880975</v>
      </c>
      <c r="I1082">
        <v>1.5179103329906609</v>
      </c>
    </row>
    <row r="1083" spans="2:9">
      <c r="B1083" s="4">
        <v>27.024999999999533</v>
      </c>
      <c r="C1083">
        <v>0.67218076384087477</v>
      </c>
      <c r="D1083">
        <v>6.7927031509121064E-2</v>
      </c>
      <c r="E1083">
        <v>565.60149695202153</v>
      </c>
      <c r="F1083">
        <v>1.5178043564892605</v>
      </c>
      <c r="G1083">
        <v>0.67218076384087477</v>
      </c>
      <c r="H1083">
        <v>0.67218076384087477</v>
      </c>
      <c r="I1083">
        <v>1.5178043564892605</v>
      </c>
    </row>
    <row r="1084" spans="2:9">
      <c r="B1084" s="4">
        <v>27.049999999999532</v>
      </c>
      <c r="C1084">
        <v>0.49979654928514194</v>
      </c>
      <c r="D1084">
        <v>6.7949568679495684E-2</v>
      </c>
      <c r="E1084">
        <v>565.69371319741595</v>
      </c>
      <c r="F1084">
        <v>1.5176979356393485</v>
      </c>
      <c r="G1084">
        <v>0.49979654928514194</v>
      </c>
      <c r="H1084">
        <v>0.49979654928514194</v>
      </c>
      <c r="I1084">
        <v>1.5176979356393485</v>
      </c>
    </row>
    <row r="1085" spans="2:9">
      <c r="B1085" s="4">
        <v>27.07499999999953</v>
      </c>
      <c r="C1085">
        <v>0.39601522701443964</v>
      </c>
      <c r="D1085">
        <v>6.7972120809824094E-2</v>
      </c>
      <c r="E1085">
        <v>565.78599065505421</v>
      </c>
      <c r="F1085">
        <v>1.5175910697730228</v>
      </c>
      <c r="G1085">
        <v>0.39601522701443964</v>
      </c>
      <c r="H1085">
        <v>0.39601522701443964</v>
      </c>
      <c r="I1085">
        <v>1.5175910697730228</v>
      </c>
    </row>
    <row r="1086" spans="2:9">
      <c r="B1086" s="4">
        <v>27.099999999999529</v>
      </c>
      <c r="C1086">
        <v>0.79946885588112748</v>
      </c>
      <c r="D1086">
        <v>6.7994687915006638E-2</v>
      </c>
      <c r="E1086">
        <v>565.87832938590464</v>
      </c>
      <c r="F1086">
        <v>1.517483758224172</v>
      </c>
      <c r="G1086">
        <v>0.79946885588112748</v>
      </c>
      <c r="H1086">
        <v>0.79946885588112748</v>
      </c>
      <c r="I1086">
        <v>1.517483758224172</v>
      </c>
    </row>
    <row r="1087" spans="2:9">
      <c r="B1087" s="4">
        <v>27.124999999999527</v>
      </c>
      <c r="C1087">
        <v>1.1856155311308736</v>
      </c>
      <c r="D1087">
        <v>6.8017270009963465E-2</v>
      </c>
      <c r="E1087">
        <v>565.97072945101684</v>
      </c>
      <c r="F1087">
        <v>1.5173760003284347</v>
      </c>
      <c r="G1087">
        <v>1.1856155311308736</v>
      </c>
      <c r="H1087">
        <v>1.1856155311308736</v>
      </c>
      <c r="I1087">
        <v>1.5173760003284347</v>
      </c>
    </row>
    <row r="1088" spans="2:9">
      <c r="B1088" s="4">
        <v>27.149999999999526</v>
      </c>
      <c r="C1088">
        <v>1.0109856763279272</v>
      </c>
      <c r="D1088">
        <v>6.8039867109634555E-2</v>
      </c>
      <c r="E1088">
        <v>566.06319091152102</v>
      </c>
      <c r="F1088">
        <v>1.5172677954231604</v>
      </c>
      <c r="G1088">
        <v>1.0109856763279272</v>
      </c>
      <c r="H1088">
        <v>1.0109856763279272</v>
      </c>
      <c r="I1088">
        <v>1.5172677954231604</v>
      </c>
    </row>
    <row r="1089" spans="2:9">
      <c r="B1089" s="4">
        <v>27.174999999999525</v>
      </c>
      <c r="C1089">
        <v>0.40689176051095666</v>
      </c>
      <c r="D1089">
        <v>6.8062479228979733E-2</v>
      </c>
      <c r="E1089">
        <v>566.15571382862913</v>
      </c>
      <c r="F1089">
        <v>1.5171591428473692</v>
      </c>
      <c r="G1089">
        <v>0.40689176051095666</v>
      </c>
      <c r="H1089">
        <v>0.40689176051095666</v>
      </c>
      <c r="I1089">
        <v>1.5171591428473692</v>
      </c>
    </row>
    <row r="1090" spans="2:9">
      <c r="B1090" s="4">
        <v>27.199999999999523</v>
      </c>
      <c r="C1090">
        <v>7.814348573593316E-2</v>
      </c>
      <c r="D1090">
        <v>6.8085106382978725E-2</v>
      </c>
      <c r="E1090">
        <v>566.24829826363418</v>
      </c>
      <c r="F1090">
        <v>1.5170500419417097</v>
      </c>
      <c r="G1090">
        <v>7.814348573593316E-2</v>
      </c>
      <c r="H1090">
        <v>7.814348573593316E-2</v>
      </c>
      <c r="I1090">
        <v>1.5170500419417097</v>
      </c>
    </row>
    <row r="1091" spans="2:9">
      <c r="B1091" s="4">
        <v>27.224999999999522</v>
      </c>
      <c r="C1091">
        <v>0.29347593427058416</v>
      </c>
      <c r="D1091">
        <v>6.8107748586631198E-2</v>
      </c>
      <c r="E1091">
        <v>566.34094427791092</v>
      </c>
      <c r="F1091">
        <v>1.5169404920484166</v>
      </c>
      <c r="G1091">
        <v>0.29347593427058416</v>
      </c>
      <c r="H1091">
        <v>0.29347593427058416</v>
      </c>
      <c r="I1091">
        <v>1.5169404920484166</v>
      </c>
    </row>
    <row r="1092" spans="2:9">
      <c r="B1092" s="4">
        <v>27.24999999999952</v>
      </c>
      <c r="C1092">
        <v>0.46383451615552329</v>
      </c>
      <c r="D1092">
        <v>6.8130405854956749E-2</v>
      </c>
      <c r="E1092">
        <v>566.43365193291584</v>
      </c>
      <c r="F1092">
        <v>1.516830492511269</v>
      </c>
      <c r="G1092">
        <v>0.46383451615552329</v>
      </c>
      <c r="H1092">
        <v>0.46383451615552329</v>
      </c>
      <c r="I1092">
        <v>1.516830492511269</v>
      </c>
    </row>
    <row r="1093" spans="2:9">
      <c r="B1093" s="4">
        <v>27.274999999999519</v>
      </c>
      <c r="C1093">
        <v>8.3775335309559329E-2</v>
      </c>
      <c r="D1093">
        <v>6.8153078202995002E-2</v>
      </c>
      <c r="E1093">
        <v>566.52642129018682</v>
      </c>
      <c r="F1093">
        <v>1.5167200426755465</v>
      </c>
      <c r="G1093">
        <v>8.3775335309559329E-2</v>
      </c>
      <c r="H1093">
        <v>8.3775335309559329E-2</v>
      </c>
      <c r="I1093">
        <v>1.5167200426755465</v>
      </c>
    </row>
    <row r="1094" spans="2:9">
      <c r="B1094" s="4">
        <v>27.299999999999518</v>
      </c>
      <c r="C1094">
        <v>-0.37112059488141513</v>
      </c>
      <c r="D1094">
        <v>6.8175765645805589E-2</v>
      </c>
      <c r="E1094">
        <v>566.61925241134429</v>
      </c>
      <c r="F1094">
        <v>1.5166091418879848</v>
      </c>
      <c r="G1094">
        <v>-0.37112059488141513</v>
      </c>
      <c r="H1094">
        <v>-0.37112059488141513</v>
      </c>
      <c r="I1094">
        <v>1.5166091418879848</v>
      </c>
    </row>
    <row r="1095" spans="2:9">
      <c r="B1095" s="4">
        <v>27.324999999999516</v>
      </c>
      <c r="C1095">
        <v>-0.45810359032231568</v>
      </c>
      <c r="D1095">
        <v>6.8198468198468198E-2</v>
      </c>
      <c r="E1095">
        <v>566.7121453580902</v>
      </c>
      <c r="F1095">
        <v>1.5164977894967324</v>
      </c>
      <c r="G1095">
        <v>-0.45810359032231568</v>
      </c>
      <c r="H1095">
        <v>-0.45810359032231568</v>
      </c>
      <c r="I1095">
        <v>1.5164977894967324</v>
      </c>
    </row>
    <row r="1096" spans="2:9">
      <c r="B1096" s="4">
        <v>27.349999999999515</v>
      </c>
      <c r="C1096">
        <v>-0.27386611989287035</v>
      </c>
      <c r="D1096">
        <v>6.8221185876082613E-2</v>
      </c>
      <c r="E1096">
        <v>566.80510019220901</v>
      </c>
      <c r="F1096">
        <v>1.5163859848513033</v>
      </c>
      <c r="G1096">
        <v>-0.27386611989287035</v>
      </c>
      <c r="H1096">
        <v>-0.27386611989287035</v>
      </c>
      <c r="I1096">
        <v>1.5163859848513033</v>
      </c>
    </row>
    <row r="1097" spans="2:9">
      <c r="B1097" s="4">
        <v>27.374999999999513</v>
      </c>
      <c r="C1097">
        <v>0.24798668563420931</v>
      </c>
      <c r="D1097">
        <v>6.8243918693768738E-2</v>
      </c>
      <c r="E1097">
        <v>566.89811697556752</v>
      </c>
      <c r="F1097">
        <v>1.5162737273025328</v>
      </c>
      <c r="G1097">
        <v>0.24798668563420931</v>
      </c>
      <c r="H1097">
        <v>0.24798668563420931</v>
      </c>
      <c r="I1097">
        <v>1.5162737273025328</v>
      </c>
    </row>
    <row r="1098" spans="2:9">
      <c r="B1098" s="4">
        <v>27.399999999999512</v>
      </c>
      <c r="C1098">
        <v>0.64592171386034569</v>
      </c>
      <c r="D1098">
        <v>6.826666666666667E-2</v>
      </c>
      <c r="E1098">
        <v>566.99119577011504</v>
      </c>
      <c r="F1098">
        <v>1.5161610162025296</v>
      </c>
      <c r="G1098">
        <v>0.64592171386034569</v>
      </c>
      <c r="H1098">
        <v>0.64592171386034569</v>
      </c>
      <c r="I1098">
        <v>1.5161610162025296</v>
      </c>
    </row>
    <row r="1099" spans="2:9">
      <c r="B1099" s="4">
        <v>27.42499999999951</v>
      </c>
      <c r="C1099">
        <v>0.42766558848384151</v>
      </c>
      <c r="D1099">
        <v>6.8289429809936644E-2</v>
      </c>
      <c r="E1099">
        <v>567.0843366378831</v>
      </c>
      <c r="F1099">
        <v>1.5160478509046296</v>
      </c>
      <c r="G1099">
        <v>0.42766558848384151</v>
      </c>
      <c r="H1099">
        <v>0.42766558848384151</v>
      </c>
      <c r="I1099">
        <v>1.5160478509046296</v>
      </c>
    </row>
    <row r="1100" spans="2:9">
      <c r="B1100" s="4">
        <v>27.449999999999509</v>
      </c>
      <c r="C1100">
        <v>0.13038674179508361</v>
      </c>
      <c r="D1100">
        <v>6.831220813875917E-2</v>
      </c>
      <c r="E1100">
        <v>567.17753964098677</v>
      </c>
      <c r="F1100">
        <v>1.5159342307633465</v>
      </c>
      <c r="G1100">
        <v>0.13038674179508361</v>
      </c>
      <c r="H1100">
        <v>0.13038674179508361</v>
      </c>
      <c r="I1100">
        <v>1.5159342307633465</v>
      </c>
    </row>
    <row r="1101" spans="2:9">
      <c r="B1101" s="4">
        <v>27.474999999999508</v>
      </c>
      <c r="C1101">
        <v>2.723113643648381E-2</v>
      </c>
      <c r="D1101">
        <v>6.8335001668335005E-2</v>
      </c>
      <c r="E1101">
        <v>567.27080484162332</v>
      </c>
      <c r="F1101">
        <v>1.5158201551343249</v>
      </c>
      <c r="G1101">
        <v>2.723113643648381E-2</v>
      </c>
      <c r="H1101">
        <v>2.723113643648381E-2</v>
      </c>
      <c r="I1101">
        <v>1.5158201551343249</v>
      </c>
    </row>
    <row r="1102" spans="2:9">
      <c r="B1102" s="4">
        <v>27.499999999999506</v>
      </c>
      <c r="C1102">
        <v>-0.13820489182408904</v>
      </c>
      <c r="D1102">
        <v>6.8357810413885181E-2</v>
      </c>
      <c r="E1102">
        <v>567.36413230207324</v>
      </c>
      <c r="F1102">
        <v>1.5157056233742896</v>
      </c>
      <c r="G1102">
        <v>-0.13820489182408904</v>
      </c>
      <c r="H1102">
        <v>-0.13820489182408904</v>
      </c>
      <c r="I1102">
        <v>1.5157056233742896</v>
      </c>
    </row>
    <row r="1103" spans="2:9">
      <c r="B1103" s="4">
        <v>27.524999999999505</v>
      </c>
      <c r="C1103">
        <v>-0.24552540882202628</v>
      </c>
      <c r="D1103">
        <v>6.8380634390651091E-2</v>
      </c>
      <c r="E1103">
        <v>567.4575220847006</v>
      </c>
      <c r="F1103">
        <v>1.515590634840996</v>
      </c>
      <c r="G1103">
        <v>-0.24552540882202628</v>
      </c>
      <c r="H1103">
        <v>-0.24552540882202628</v>
      </c>
      <c r="I1103">
        <v>1.515590634840996</v>
      </c>
    </row>
    <row r="1104" spans="2:9">
      <c r="B1104" s="4">
        <v>27.549999999999503</v>
      </c>
      <c r="C1104">
        <v>-0.16318919591932873</v>
      </c>
      <c r="D1104">
        <v>6.8403473613894455E-2</v>
      </c>
      <c r="E1104">
        <v>567.5509742519522</v>
      </c>
      <c r="F1104">
        <v>1.5154751888931801</v>
      </c>
      <c r="G1104">
        <v>-0.16318919591932873</v>
      </c>
      <c r="H1104">
        <v>-0.16318919591932873</v>
      </c>
      <c r="I1104">
        <v>1.5154751888931801</v>
      </c>
    </row>
    <row r="1105" spans="2:9">
      <c r="B1105" s="4">
        <v>27.574999999999502</v>
      </c>
      <c r="C1105">
        <v>-6.6377517636368288E-2</v>
      </c>
      <c r="D1105">
        <v>6.8426328098897427E-2</v>
      </c>
      <c r="E1105">
        <v>567.64448886635864</v>
      </c>
      <c r="F1105">
        <v>1.5153592848905073</v>
      </c>
      <c r="G1105">
        <v>-6.6377517636368288E-2</v>
      </c>
      <c r="H1105">
        <v>-6.6377517636368288E-2</v>
      </c>
      <c r="I1105">
        <v>1.5153592848905073</v>
      </c>
    </row>
    <row r="1106" spans="2:9">
      <c r="B1106" s="4">
        <v>27.5999999999995</v>
      </c>
      <c r="C1106">
        <v>-0.1191434407012686</v>
      </c>
      <c r="D1106">
        <v>6.8449197860962568E-2</v>
      </c>
      <c r="E1106">
        <v>567.73806599053421</v>
      </c>
      <c r="F1106">
        <v>1.5152429221935186</v>
      </c>
      <c r="G1106">
        <v>-0.1191434407012686</v>
      </c>
      <c r="H1106">
        <v>-0.1191434407012686</v>
      </c>
      <c r="I1106">
        <v>1.5152429221935186</v>
      </c>
    </row>
    <row r="1107" spans="2:9">
      <c r="B1107" s="4">
        <v>27.624999999999499</v>
      </c>
      <c r="C1107">
        <v>-0.37754717380995817</v>
      </c>
      <c r="D1107">
        <v>6.8472082915412902E-2</v>
      </c>
      <c r="E1107">
        <v>567.83170568717651</v>
      </c>
      <c r="F1107">
        <v>1.515126100163581</v>
      </c>
      <c r="G1107">
        <v>-0.37754717380995817</v>
      </c>
      <c r="H1107">
        <v>-0.37754717380995817</v>
      </c>
      <c r="I1107">
        <v>1.515126100163581</v>
      </c>
    </row>
    <row r="1108" spans="2:9">
      <c r="B1108" s="4">
        <v>27.649999999999498</v>
      </c>
      <c r="C1108">
        <v>-0.74868856410949325</v>
      </c>
      <c r="D1108">
        <v>6.8494983277591973E-2</v>
      </c>
      <c r="E1108">
        <v>567.92540801906739</v>
      </c>
      <c r="F1108">
        <v>1.5150088181628314</v>
      </c>
      <c r="G1108">
        <v>-0.74868856410949325</v>
      </c>
      <c r="H1108">
        <v>-0.74868856410949325</v>
      </c>
      <c r="I1108">
        <v>1.5150088181628314</v>
      </c>
    </row>
    <row r="1109" spans="2:9">
      <c r="B1109" s="4">
        <v>27.674999999999496</v>
      </c>
      <c r="C1109">
        <v>-0.76399279975204482</v>
      </c>
      <c r="D1109">
        <v>6.8517898962863838E-2</v>
      </c>
      <c r="E1109">
        <v>568.01917304907272</v>
      </c>
      <c r="F1109">
        <v>1.5148910755541252</v>
      </c>
      <c r="G1109">
        <v>-0.76399279975204482</v>
      </c>
      <c r="H1109">
        <v>-0.76399279975204482</v>
      </c>
      <c r="I1109">
        <v>1.5148910755541252</v>
      </c>
    </row>
    <row r="1110" spans="2:9">
      <c r="B1110" s="4">
        <v>27.699999999999495</v>
      </c>
      <c r="C1110">
        <v>-0.28972097052348583</v>
      </c>
      <c r="D1110">
        <v>6.8540829986613122E-2</v>
      </c>
      <c r="E1110">
        <v>568.11300084014226</v>
      </c>
      <c r="F1110">
        <v>1.5147728717009801</v>
      </c>
      <c r="G1110">
        <v>-0.28972097052348583</v>
      </c>
      <c r="H1110">
        <v>-0.28972097052348583</v>
      </c>
      <c r="I1110">
        <v>1.5147728717009801</v>
      </c>
    </row>
    <row r="1111" spans="2:9">
      <c r="B1111" s="4">
        <v>27.724999999999493</v>
      </c>
      <c r="C1111">
        <v>-0.11977935664009569</v>
      </c>
      <c r="D1111">
        <v>6.8563776364245058E-2</v>
      </c>
      <c r="E1111">
        <v>568.20689145531014</v>
      </c>
      <c r="F1111">
        <v>1.514654205967521</v>
      </c>
      <c r="G1111">
        <v>-0.11977935664009569</v>
      </c>
      <c r="H1111">
        <v>-0.11977935664009569</v>
      </c>
      <c r="I1111">
        <v>1.514654205967521</v>
      </c>
    </row>
    <row r="1112" spans="2:9">
      <c r="B1112" s="4">
        <v>27.749999999999492</v>
      </c>
      <c r="C1112">
        <v>-0.34461160251876394</v>
      </c>
      <c r="D1112">
        <v>6.8586738111185527E-2</v>
      </c>
      <c r="E1112">
        <v>568.30084495769529</v>
      </c>
      <c r="F1112">
        <v>1.5145350777184257</v>
      </c>
      <c r="G1112">
        <v>-0.34461160251876394</v>
      </c>
      <c r="H1112">
        <v>-0.34461160251876394</v>
      </c>
      <c r="I1112">
        <v>1.5145350777184257</v>
      </c>
    </row>
    <row r="1113" spans="2:9">
      <c r="B1113" s="4">
        <v>27.774999999999491</v>
      </c>
      <c r="C1113">
        <v>-0.17741154000005394</v>
      </c>
      <c r="D1113">
        <v>6.8609715242881078E-2</v>
      </c>
      <c r="E1113">
        <v>568.39486141050088</v>
      </c>
      <c r="F1113">
        <v>1.5144154863188657</v>
      </c>
      <c r="G1113">
        <v>-0.17741154000005394</v>
      </c>
      <c r="H1113">
        <v>-0.17741154000005394</v>
      </c>
      <c r="I1113">
        <v>1.5144154863188657</v>
      </c>
    </row>
    <row r="1114" spans="2:9">
      <c r="B1114" s="4">
        <v>27.799999999999489</v>
      </c>
      <c r="C1114">
        <v>0.1576370841909801</v>
      </c>
      <c r="D1114">
        <v>6.8632707774798934E-2</v>
      </c>
      <c r="E1114">
        <v>568.48894087701467</v>
      </c>
      <c r="F1114">
        <v>1.5142954311344523</v>
      </c>
      <c r="G1114">
        <v>0.1576370841909801</v>
      </c>
      <c r="H1114">
        <v>0.1576370841909801</v>
      </c>
      <c r="I1114">
        <v>1.5142954311344523</v>
      </c>
    </row>
    <row r="1115" spans="2:9">
      <c r="B1115" s="4">
        <v>27.824999999999488</v>
      </c>
      <c r="C1115">
        <v>0.11355477142259364</v>
      </c>
      <c r="D1115">
        <v>6.8655715722427083E-2</v>
      </c>
      <c r="E1115">
        <v>568.58308342060957</v>
      </c>
      <c r="F1115">
        <v>1.514174911531176</v>
      </c>
      <c r="G1115">
        <v>0.11355477142259364</v>
      </c>
      <c r="H1115">
        <v>0.11355477142259364</v>
      </c>
      <c r="I1115">
        <v>1.514174911531176</v>
      </c>
    </row>
    <row r="1116" spans="2:9">
      <c r="B1116" s="4">
        <v>27.849999999999486</v>
      </c>
      <c r="C1116">
        <v>-0.14609734904778307</v>
      </c>
      <c r="D1116">
        <v>6.8678739101274311E-2</v>
      </c>
      <c r="E1116">
        <v>568.67728910474341</v>
      </c>
      <c r="F1116">
        <v>1.5140539268753492</v>
      </c>
      <c r="G1116">
        <v>-0.14609734904778307</v>
      </c>
      <c r="H1116">
        <v>-0.14609734904778307</v>
      </c>
      <c r="I1116">
        <v>1.5140539268753492</v>
      </c>
    </row>
    <row r="1117" spans="2:9">
      <c r="B1117" s="4">
        <v>27.874999999999485</v>
      </c>
      <c r="C1117">
        <v>-0.36482051037519336</v>
      </c>
      <c r="D1117">
        <v>6.8701777926870183E-2</v>
      </c>
      <c r="E1117">
        <v>568.77155799295929</v>
      </c>
      <c r="F1117">
        <v>1.5139324765335485</v>
      </c>
      <c r="G1117">
        <v>-0.36482051037519336</v>
      </c>
      <c r="H1117">
        <v>-0.36482051037519336</v>
      </c>
      <c r="I1117">
        <v>1.5139324765335485</v>
      </c>
    </row>
    <row r="1118" spans="2:9">
      <c r="B1118" s="4">
        <v>27.899999999999483</v>
      </c>
      <c r="C1118">
        <v>-0.42218155857022871</v>
      </c>
      <c r="D1118">
        <v>6.8724832214765094E-2</v>
      </c>
      <c r="E1118">
        <v>568.86589014888534</v>
      </c>
      <c r="F1118">
        <v>1.5138105598725511</v>
      </c>
      <c r="G1118">
        <v>-0.42218155857022871</v>
      </c>
      <c r="H1118">
        <v>-0.42218155857022871</v>
      </c>
      <c r="I1118">
        <v>1.5138105598725511</v>
      </c>
    </row>
    <row r="1119" spans="2:9">
      <c r="B1119" s="4">
        <v>27.924999999999482</v>
      </c>
      <c r="C1119">
        <v>-0.34477372730716482</v>
      </c>
      <c r="D1119">
        <v>6.8747901980530379E-2</v>
      </c>
      <c r="E1119">
        <v>568.96028563623531</v>
      </c>
      <c r="F1119">
        <v>1.5136881762592793</v>
      </c>
      <c r="G1119">
        <v>-0.34477372730716482</v>
      </c>
      <c r="H1119">
        <v>-0.34477372730716482</v>
      </c>
      <c r="I1119">
        <v>1.5136881762592793</v>
      </c>
    </row>
    <row r="1120" spans="2:9">
      <c r="B1120" s="4">
        <v>27.949999999999481</v>
      </c>
      <c r="C1120">
        <v>-0.16250043047840129</v>
      </c>
      <c r="D1120">
        <v>6.8770987239758233E-2</v>
      </c>
      <c r="E1120">
        <v>569.05474451880843</v>
      </c>
      <c r="F1120">
        <v>1.5135653250607355</v>
      </c>
      <c r="G1120">
        <v>-0.16250043047840129</v>
      </c>
      <c r="H1120">
        <v>-0.16250043047840129</v>
      </c>
      <c r="I1120">
        <v>1.5135653250607355</v>
      </c>
    </row>
    <row r="1121" spans="2:9">
      <c r="B1121" s="4">
        <v>27.974999999999479</v>
      </c>
      <c r="C1121">
        <v>3.3587911636692419E-2</v>
      </c>
      <c r="D1121">
        <v>6.8794088008061804E-2</v>
      </c>
      <c r="E1121">
        <v>569.14926686048977</v>
      </c>
      <c r="F1121">
        <v>1.5134420056439422</v>
      </c>
      <c r="G1121">
        <v>3.3587911636692419E-2</v>
      </c>
      <c r="H1121">
        <v>3.3587911636692419E-2</v>
      </c>
      <c r="I1121">
        <v>1.5134420056439422</v>
      </c>
    </row>
    <row r="1122" spans="2:9">
      <c r="B1122" s="4">
        <v>27.999999999999478</v>
      </c>
      <c r="C1122">
        <v>-5.4644265895249358E-2</v>
      </c>
      <c r="D1122">
        <v>6.8817204301075269E-2</v>
      </c>
      <c r="E1122">
        <v>569.24385272525035</v>
      </c>
      <c r="F1122">
        <v>1.5133182173758801</v>
      </c>
      <c r="G1122">
        <v>-5.4644265895249358E-2</v>
      </c>
      <c r="H1122">
        <v>-5.4644265895249358E-2</v>
      </c>
      <c r="I1122">
        <v>1.5133182173758801</v>
      </c>
    </row>
    <row r="1123" spans="2:9">
      <c r="B1123" s="4">
        <v>28.024999999999476</v>
      </c>
      <c r="C1123">
        <v>-0.31250718567791719</v>
      </c>
      <c r="D1123">
        <v>6.8840336134453783E-2</v>
      </c>
      <c r="E1123">
        <v>569.33850217714678</v>
      </c>
      <c r="F1123">
        <v>1.5131939596234241</v>
      </c>
      <c r="G1123">
        <v>-0.31250718567791719</v>
      </c>
      <c r="H1123">
        <v>-0.31250718567791719</v>
      </c>
      <c r="I1123">
        <v>1.5131939596234241</v>
      </c>
    </row>
    <row r="1124" spans="2:9">
      <c r="B1124" s="4">
        <v>28.049999999999475</v>
      </c>
      <c r="C1124">
        <v>-0.35111023690881987</v>
      </c>
      <c r="D1124">
        <v>6.8863483523873573E-2</v>
      </c>
      <c r="E1124">
        <v>569.4332152803222</v>
      </c>
      <c r="F1124">
        <v>1.5130692317532803</v>
      </c>
      <c r="G1124">
        <v>-0.35111023690881987</v>
      </c>
      <c r="H1124">
        <v>-0.35111023690881987</v>
      </c>
      <c r="I1124">
        <v>1.5130692317532803</v>
      </c>
    </row>
    <row r="1125" spans="2:9">
      <c r="B1125" s="4">
        <v>28.074999999999473</v>
      </c>
      <c r="C1125">
        <v>-0.28298842079329872</v>
      </c>
      <c r="D1125">
        <v>6.8886646485031955E-2</v>
      </c>
      <c r="E1125">
        <v>569.52799209900604</v>
      </c>
      <c r="F1125">
        <v>1.5129440331319217</v>
      </c>
      <c r="G1125">
        <v>-0.28298842079329872</v>
      </c>
      <c r="H1125">
        <v>-0.28298842079329872</v>
      </c>
      <c r="I1125">
        <v>1.5129440331319217</v>
      </c>
    </row>
    <row r="1126" spans="2:9">
      <c r="B1126" s="4">
        <v>28.099999999999472</v>
      </c>
      <c r="C1126">
        <v>-0.22655601384948387</v>
      </c>
      <c r="D1126">
        <v>6.8909825033647371E-2</v>
      </c>
      <c r="E1126">
        <v>569.62283269751401</v>
      </c>
      <c r="F1126">
        <v>1.512818363125523</v>
      </c>
      <c r="G1126">
        <v>-0.22655601384948387</v>
      </c>
      <c r="H1126">
        <v>-0.22655601384948387</v>
      </c>
      <c r="I1126">
        <v>1.512818363125523</v>
      </c>
    </row>
    <row r="1127" spans="2:9">
      <c r="B1127" s="4">
        <v>28.124999999999471</v>
      </c>
      <c r="C1127">
        <v>-3.4383700630749407E-2</v>
      </c>
      <c r="D1127">
        <v>6.8933019185459438E-2</v>
      </c>
      <c r="E1127">
        <v>569.71773714024846</v>
      </c>
      <c r="F1127">
        <v>1.5126922210998954</v>
      </c>
      <c r="G1127">
        <v>-3.4383700630749407E-2</v>
      </c>
      <c r="H1127">
        <v>-3.4383700630749407E-2</v>
      </c>
      <c r="I1127">
        <v>1.5126922210998954</v>
      </c>
    </row>
    <row r="1128" spans="2:9">
      <c r="B1128" s="4">
        <v>28.149999999999469</v>
      </c>
      <c r="C1128">
        <v>0.21096382127066626</v>
      </c>
      <c r="D1128">
        <v>6.8956228956228952E-2</v>
      </c>
      <c r="E1128">
        <v>569.81270549169858</v>
      </c>
      <c r="F1128">
        <v>1.5125656064204205</v>
      </c>
      <c r="G1128">
        <v>0.21096382127066626</v>
      </c>
      <c r="H1128">
        <v>0.21096382127066626</v>
      </c>
      <c r="I1128">
        <v>1.5125656064204205</v>
      </c>
    </row>
    <row r="1129" spans="2:9">
      <c r="B1129" s="4">
        <v>28.174999999999468</v>
      </c>
      <c r="C1129">
        <v>0.21645791775610707</v>
      </c>
      <c r="D1129">
        <v>6.8979454361737955E-2</v>
      </c>
      <c r="E1129">
        <v>569.90773781644043</v>
      </c>
      <c r="F1129">
        <v>1.5124385184519833</v>
      </c>
      <c r="G1129">
        <v>0.21645791775610707</v>
      </c>
      <c r="H1129">
        <v>0.21645791775610707</v>
      </c>
      <c r="I1129">
        <v>1.5124385184519833</v>
      </c>
    </row>
    <row r="1130" spans="2:9">
      <c r="B1130" s="4">
        <v>28.199999999999466</v>
      </c>
      <c r="C1130">
        <v>-8.4659339262014272E-2</v>
      </c>
      <c r="D1130">
        <v>6.9002695417789764E-2</v>
      </c>
      <c r="E1130">
        <v>570.00283417913693</v>
      </c>
      <c r="F1130">
        <v>1.5123109565589052</v>
      </c>
      <c r="G1130">
        <v>-8.4659339262014272E-2</v>
      </c>
      <c r="H1130">
        <v>-8.4659339262014272E-2</v>
      </c>
      <c r="I1130">
        <v>1.5123109565589052</v>
      </c>
    </row>
    <row r="1131" spans="2:9">
      <c r="B1131" s="4">
        <v>28.224999999999465</v>
      </c>
      <c r="C1131">
        <v>-0.28235859777952638</v>
      </c>
      <c r="D1131">
        <v>6.9025952140208971E-2</v>
      </c>
      <c r="E1131">
        <v>570.09799464453829</v>
      </c>
      <c r="F1131">
        <v>1.5121829201048755</v>
      </c>
      <c r="G1131">
        <v>-0.28235859777952638</v>
      </c>
      <c r="H1131">
        <v>-0.28235859777952638</v>
      </c>
      <c r="I1131">
        <v>1.5121829201048755</v>
      </c>
    </row>
    <row r="1132" spans="2:9">
      <c r="B1132" s="4">
        <v>28.249999999999464</v>
      </c>
      <c r="C1132">
        <v>-0.25145183807654276</v>
      </c>
      <c r="D1132">
        <v>6.9049224544841539E-2</v>
      </c>
      <c r="E1132">
        <v>570.19321927748194</v>
      </c>
      <c r="F1132">
        <v>1.5120544084528831</v>
      </c>
      <c r="G1132">
        <v>-0.25145183807654276</v>
      </c>
      <c r="H1132">
        <v>-0.25145183807654276</v>
      </c>
      <c r="I1132">
        <v>1.5120544084528831</v>
      </c>
    </row>
    <row r="1133" spans="2:9">
      <c r="B1133" s="4">
        <v>28.274999999999462</v>
      </c>
      <c r="C1133">
        <v>-0.17794798231462278</v>
      </c>
      <c r="D1133">
        <v>6.9072512647554804E-2</v>
      </c>
      <c r="E1133">
        <v>570.28850814289319</v>
      </c>
      <c r="F1133">
        <v>1.5119254209651469</v>
      </c>
      <c r="G1133">
        <v>-0.17794798231462278</v>
      </c>
      <c r="H1133">
        <v>-0.17794798231462278</v>
      </c>
      <c r="I1133">
        <v>1.5119254209651469</v>
      </c>
    </row>
    <row r="1134" spans="2:9">
      <c r="B1134" s="4">
        <v>28.299999999999461</v>
      </c>
      <c r="C1134">
        <v>-5.7862389963097831E-2</v>
      </c>
      <c r="D1134">
        <v>6.9095816464237514E-2</v>
      </c>
      <c r="E1134">
        <v>570.38386130578442</v>
      </c>
      <c r="F1134">
        <v>1.5117959570030464</v>
      </c>
      <c r="G1134">
        <v>-5.7862389963097831E-2</v>
      </c>
      <c r="H1134">
        <v>-5.7862389963097831E-2</v>
      </c>
      <c r="I1134">
        <v>1.5117959570030464</v>
      </c>
    </row>
    <row r="1135" spans="2:9">
      <c r="B1135" s="4">
        <v>28.324999999999459</v>
      </c>
      <c r="C1135">
        <v>-0.19011052036229087</v>
      </c>
      <c r="D1135">
        <v>6.9119136010799859E-2</v>
      </c>
      <c r="E1135">
        <v>570.47927883125601</v>
      </c>
      <c r="F1135">
        <v>1.5116660159270505</v>
      </c>
      <c r="G1135">
        <v>-0.19011052036229087</v>
      </c>
      <c r="H1135">
        <v>-0.19011052036229087</v>
      </c>
      <c r="I1135">
        <v>1.5116660159270505</v>
      </c>
    </row>
    <row r="1136" spans="2:9">
      <c r="B1136" s="4">
        <v>28.349999999999458</v>
      </c>
      <c r="C1136">
        <v>-0.4599365011245426</v>
      </c>
      <c r="D1136">
        <v>6.9142471303173525E-2</v>
      </c>
      <c r="E1136">
        <v>570.57476078449633</v>
      </c>
      <c r="F1136">
        <v>1.5115355970966475</v>
      </c>
      <c r="G1136">
        <v>-0.4599365011245426</v>
      </c>
      <c r="H1136">
        <v>-0.4599365011245426</v>
      </c>
      <c r="I1136">
        <v>1.5115355970966475</v>
      </c>
    </row>
    <row r="1137" spans="2:9">
      <c r="B1137" s="4">
        <v>28.374999999999456</v>
      </c>
      <c r="C1137">
        <v>-0.40472307655627832</v>
      </c>
      <c r="D1137">
        <v>6.9165822357311724E-2</v>
      </c>
      <c r="E1137">
        <v>570.67030723078187</v>
      </c>
      <c r="F1137">
        <v>1.5114046998702724</v>
      </c>
      <c r="G1137">
        <v>-0.40472307655627832</v>
      </c>
      <c r="H1137">
        <v>-0.40472307655627832</v>
      </c>
      <c r="I1137">
        <v>1.5114046998702724</v>
      </c>
    </row>
    <row r="1138" spans="2:9">
      <c r="B1138" s="4">
        <v>28.399999999999455</v>
      </c>
      <c r="C1138">
        <v>-0.51876567934789797</v>
      </c>
      <c r="D1138">
        <v>6.918918918918919E-2</v>
      </c>
      <c r="E1138">
        <v>570.76591823547687</v>
      </c>
      <c r="F1138">
        <v>1.5116850651473805</v>
      </c>
      <c r="G1138">
        <v>-0.51876567934789797</v>
      </c>
      <c r="H1138">
        <v>-0.51876567934789797</v>
      </c>
      <c r="I1138">
        <v>1.5116850651473805</v>
      </c>
    </row>
    <row r="1139" spans="2:9">
      <c r="B1139" s="4">
        <v>28.424999999999454</v>
      </c>
      <c r="C1139">
        <v>-1.0559003356406969</v>
      </c>
      <c r="D1139">
        <v>6.9212571814802296E-2</v>
      </c>
      <c r="E1139">
        <v>570.8615938640346</v>
      </c>
      <c r="F1139">
        <v>1.511999058166118</v>
      </c>
      <c r="G1139">
        <v>-1.0559003356406969</v>
      </c>
      <c r="H1139">
        <v>-1.0559003356406969</v>
      </c>
      <c r="I1139">
        <v>1.511999058166118</v>
      </c>
    </row>
    <row r="1140" spans="2:9">
      <c r="B1140" s="4">
        <v>28.449999999999452</v>
      </c>
      <c r="C1140">
        <v>-1.394382190644976</v>
      </c>
      <c r="D1140">
        <v>6.9235970250169032E-2</v>
      </c>
      <c r="E1140">
        <v>570.9573341819962</v>
      </c>
      <c r="F1140">
        <v>1.5123131331870336</v>
      </c>
      <c r="G1140">
        <v>-1.394382190644976</v>
      </c>
      <c r="H1140">
        <v>-1.394382190644976</v>
      </c>
      <c r="I1140">
        <v>1.5123131331870336</v>
      </c>
    </row>
    <row r="1141" spans="2:9">
      <c r="B1141" s="4">
        <v>28.474999999999451</v>
      </c>
      <c r="C1141">
        <v>-1.1254875002317952</v>
      </c>
      <c r="D1141">
        <v>6.9259384511329056E-2</v>
      </c>
      <c r="E1141">
        <v>571.05313925499206</v>
      </c>
      <c r="F1141">
        <v>1.5126272893752115</v>
      </c>
      <c r="G1141">
        <v>-1.1254875002317952</v>
      </c>
      <c r="H1141">
        <v>-1.1254875002317952</v>
      </c>
      <c r="I1141">
        <v>1.5126272893752115</v>
      </c>
    </row>
    <row r="1142" spans="2:9">
      <c r="B1142" s="4">
        <v>28.499999999999449</v>
      </c>
      <c r="C1142">
        <v>-0.36877349418655514</v>
      </c>
      <c r="D1142">
        <v>6.9282814614343713E-2</v>
      </c>
      <c r="E1142">
        <v>571.14900914874102</v>
      </c>
      <c r="F1142">
        <v>1.5129415258971239</v>
      </c>
      <c r="G1142">
        <v>-0.36877349418655514</v>
      </c>
      <c r="H1142">
        <v>-0.36877349418655514</v>
      </c>
      <c r="I1142">
        <v>1.5129415258971239</v>
      </c>
    </row>
    <row r="1143" spans="2:9">
      <c r="B1143" s="4">
        <v>28.524999999999448</v>
      </c>
      <c r="C1143">
        <v>5.100109407741199E-2</v>
      </c>
      <c r="D1143">
        <v>6.9306260575296111E-2</v>
      </c>
      <c r="E1143">
        <v>571.24494392905069</v>
      </c>
      <c r="F1143">
        <v>1.513255841920639</v>
      </c>
      <c r="G1143">
        <v>5.100109407741199E-2</v>
      </c>
      <c r="H1143">
        <v>5.100109407741199E-2</v>
      </c>
      <c r="I1143">
        <v>1.513255841920639</v>
      </c>
    </row>
    <row r="1144" spans="2:9">
      <c r="B1144" s="4">
        <v>28.549999999999446</v>
      </c>
      <c r="C1144">
        <v>-0.35413722856681157</v>
      </c>
      <c r="D1144">
        <v>6.9329722410291131E-2</v>
      </c>
      <c r="E1144">
        <v>571.34094366181841</v>
      </c>
      <c r="F1144">
        <v>1.5135702366150272</v>
      </c>
      <c r="G1144">
        <v>-0.35413722856681157</v>
      </c>
      <c r="H1144">
        <v>-0.35413722856681157</v>
      </c>
      <c r="I1144">
        <v>1.5135702366150272</v>
      </c>
    </row>
    <row r="1145" spans="2:9">
      <c r="B1145" s="4">
        <v>28.574999999999445</v>
      </c>
      <c r="C1145">
        <v>-0.91188133631091939</v>
      </c>
      <c r="D1145">
        <v>6.935320013545547E-2</v>
      </c>
      <c r="E1145">
        <v>571.43700841303018</v>
      </c>
      <c r="F1145">
        <v>1.5138847091509697</v>
      </c>
      <c r="G1145">
        <v>-0.91188133631091939</v>
      </c>
      <c r="H1145">
        <v>-0.91188133631091939</v>
      </c>
      <c r="I1145">
        <v>1.5138847091509697</v>
      </c>
    </row>
    <row r="1146" spans="2:9">
      <c r="B1146" s="4">
        <v>28.599999999999444</v>
      </c>
      <c r="C1146">
        <v>-1.0493526929404189</v>
      </c>
      <c r="D1146">
        <v>6.9376693766937669E-2</v>
      </c>
      <c r="E1146">
        <v>571.53313824876182</v>
      </c>
      <c r="F1146">
        <v>1.5141992587005637</v>
      </c>
      <c r="G1146">
        <v>-1.0493526929404189</v>
      </c>
      <c r="H1146">
        <v>-1.0493526929404189</v>
      </c>
      <c r="I1146">
        <v>1.5141992587005637</v>
      </c>
    </row>
    <row r="1147" spans="2:9">
      <c r="B1147" s="4">
        <v>28.624999999999442</v>
      </c>
      <c r="C1147">
        <v>-0.85933965937899837</v>
      </c>
      <c r="D1147">
        <v>6.9400203320908169E-2</v>
      </c>
      <c r="E1147">
        <v>571.62933323517848</v>
      </c>
      <c r="F1147">
        <v>1.5145138844373276</v>
      </c>
      <c r="G1147">
        <v>-0.85933965937899837</v>
      </c>
      <c r="H1147">
        <v>-0.85933965937899837</v>
      </c>
      <c r="I1147">
        <v>1.5145138844373276</v>
      </c>
    </row>
    <row r="1148" spans="2:9">
      <c r="B1148" s="4">
        <v>28.649999999999441</v>
      </c>
      <c r="C1148">
        <v>-0.61627195108705735</v>
      </c>
      <c r="D1148">
        <v>6.9423728813559321E-2</v>
      </c>
      <c r="E1148">
        <v>571.72559343853504</v>
      </c>
      <c r="F1148">
        <v>1.5148285855362047</v>
      </c>
      <c r="G1148">
        <v>-0.61627195108705735</v>
      </c>
      <c r="H1148">
        <v>-0.61627195108705735</v>
      </c>
      <c r="I1148">
        <v>1.5148285855362047</v>
      </c>
    </row>
    <row r="1149" spans="2:9">
      <c r="B1149" s="4">
        <v>28.674999999999439</v>
      </c>
      <c r="C1149">
        <v>-0.5361109124287724</v>
      </c>
      <c r="D1149">
        <v>6.9447270261105462E-2</v>
      </c>
      <c r="E1149">
        <v>571.82191892517631</v>
      </c>
      <c r="F1149">
        <v>1.5151433611735692</v>
      </c>
      <c r="G1149">
        <v>-0.5361109124287724</v>
      </c>
      <c r="H1149">
        <v>-0.5361109124287724</v>
      </c>
      <c r="I1149">
        <v>1.5151433611735692</v>
      </c>
    </row>
    <row r="1150" spans="2:9">
      <c r="B1150" s="4">
        <v>28.699999999999438</v>
      </c>
      <c r="C1150">
        <v>-0.72746518423150985</v>
      </c>
      <c r="D1150">
        <v>6.9470827679782909E-2</v>
      </c>
      <c r="E1150">
        <v>571.91830976153722</v>
      </c>
      <c r="F1150">
        <v>1.515458210527227</v>
      </c>
      <c r="G1150">
        <v>-0.72746518423150985</v>
      </c>
      <c r="H1150">
        <v>-0.72746518423150985</v>
      </c>
      <c r="I1150">
        <v>1.515458210527227</v>
      </c>
    </row>
    <row r="1151" spans="2:9">
      <c r="B1151" s="4">
        <v>28.724999999999437</v>
      </c>
      <c r="C1151">
        <v>-1.0253138518677465</v>
      </c>
      <c r="D1151">
        <v>6.9494401085850019E-2</v>
      </c>
      <c r="E1151">
        <v>572.01476601414265</v>
      </c>
      <c r="F1151">
        <v>1.5157731327764195</v>
      </c>
      <c r="G1151">
        <v>-1.0253138518677465</v>
      </c>
      <c r="H1151">
        <v>-1.0253138518677465</v>
      </c>
      <c r="I1151">
        <v>1.5157731327764195</v>
      </c>
    </row>
    <row r="1152" spans="2:9">
      <c r="B1152" s="4">
        <v>28.749999999999435</v>
      </c>
      <c r="C1152">
        <v>-1.1203840132242966</v>
      </c>
      <c r="D1152">
        <v>6.951799049558724E-2</v>
      </c>
      <c r="E1152">
        <v>572.11128774960798</v>
      </c>
      <c r="F1152">
        <v>1.5160881271018247</v>
      </c>
      <c r="G1152">
        <v>-1.1203840132242966</v>
      </c>
      <c r="H1152">
        <v>-1.1203840132242966</v>
      </c>
      <c r="I1152">
        <v>1.5160881271018247</v>
      </c>
    </row>
    <row r="1153" spans="2:9">
      <c r="B1153" s="4">
        <v>28.774999999999434</v>
      </c>
      <c r="C1153">
        <v>-0.97686741530171928</v>
      </c>
      <c r="D1153">
        <v>6.9541595925297114E-2</v>
      </c>
      <c r="E1153">
        <v>572.20787503463896</v>
      </c>
      <c r="F1153">
        <v>1.5164031926855583</v>
      </c>
      <c r="G1153">
        <v>-0.97686741530171928</v>
      </c>
      <c r="H1153">
        <v>-0.97686741530171928</v>
      </c>
      <c r="I1153">
        <v>1.5164031926855583</v>
      </c>
    </row>
    <row r="1154" spans="2:9">
      <c r="B1154" s="4">
        <v>28.799999999999432</v>
      </c>
      <c r="C1154">
        <v>-0.63051760722885808</v>
      </c>
      <c r="D1154">
        <v>6.9565217391304349E-2</v>
      </c>
      <c r="E1154">
        <v>572.30452793603206</v>
      </c>
      <c r="F1154">
        <v>1.5167183287111734</v>
      </c>
      <c r="G1154">
        <v>-0.63051760722885808</v>
      </c>
      <c r="H1154">
        <v>-0.63051760722885808</v>
      </c>
      <c r="I1154">
        <v>1.5167183287111734</v>
      </c>
    </row>
    <row r="1155" spans="2:9">
      <c r="B1155" s="4">
        <v>28.824999999999431</v>
      </c>
      <c r="C1155">
        <v>-0.24748560877593095</v>
      </c>
      <c r="D1155">
        <v>6.9588854909955825E-2</v>
      </c>
      <c r="E1155">
        <v>572.40124652067448</v>
      </c>
      <c r="F1155">
        <v>1.5170335343636601</v>
      </c>
      <c r="G1155">
        <v>-0.24748560877593095</v>
      </c>
      <c r="H1155">
        <v>-0.24748560877593095</v>
      </c>
      <c r="I1155">
        <v>1.5170335343636601</v>
      </c>
    </row>
    <row r="1156" spans="2:9">
      <c r="B1156" s="4">
        <v>28.849999999999429</v>
      </c>
      <c r="C1156">
        <v>-0.24372547928802804</v>
      </c>
      <c r="D1156">
        <v>6.961250849762067E-2</v>
      </c>
      <c r="E1156">
        <v>572.49803085554436</v>
      </c>
      <c r="F1156">
        <v>1.517348808829444</v>
      </c>
      <c r="G1156">
        <v>-0.24372547928802804</v>
      </c>
      <c r="H1156">
        <v>-0.24372547928802804</v>
      </c>
      <c r="I1156">
        <v>1.517348808829444</v>
      </c>
    </row>
    <row r="1157" spans="2:9">
      <c r="B1157" s="4">
        <v>28.874999999999428</v>
      </c>
      <c r="C1157">
        <v>-0.41919748229740406</v>
      </c>
      <c r="D1157">
        <v>6.9636178170690247E-2</v>
      </c>
      <c r="E1157">
        <v>572.59488100771114</v>
      </c>
      <c r="F1157">
        <v>1.5176641512963844</v>
      </c>
      <c r="G1157">
        <v>-0.41919748229740406</v>
      </c>
      <c r="H1157">
        <v>-0.41919748229740406</v>
      </c>
      <c r="I1157">
        <v>1.5176641512963844</v>
      </c>
    </row>
    <row r="1158" spans="2:9">
      <c r="B1158" s="4">
        <v>28.899999999999427</v>
      </c>
      <c r="C1158">
        <v>-0.31682918881974786</v>
      </c>
      <c r="D1158">
        <v>6.9659863945578229E-2</v>
      </c>
      <c r="E1158">
        <v>572.69179704433498</v>
      </c>
      <c r="F1158">
        <v>1.5179795609537701</v>
      </c>
      <c r="G1158">
        <v>-0.31682918881974786</v>
      </c>
      <c r="H1158">
        <v>-0.31682918881974786</v>
      </c>
      <c r="I1158">
        <v>1.5179795609537701</v>
      </c>
    </row>
    <row r="1159" spans="2:9">
      <c r="B1159" s="4">
        <v>28.924999999999425</v>
      </c>
      <c r="C1159">
        <v>-0.37135411285686654</v>
      </c>
      <c r="D1159">
        <v>6.9683565838720651E-2</v>
      </c>
      <c r="E1159">
        <v>572.78877903266812</v>
      </c>
      <c r="F1159">
        <v>1.5182950369923165</v>
      </c>
      <c r="G1159">
        <v>-0.37135411285686654</v>
      </c>
      <c r="H1159">
        <v>-0.37135411285686654</v>
      </c>
      <c r="I1159">
        <v>1.5182950369923165</v>
      </c>
    </row>
    <row r="1160" spans="2:9">
      <c r="B1160" s="4">
        <v>28.949999999999424</v>
      </c>
      <c r="C1160">
        <v>-0.85428650523064409</v>
      </c>
      <c r="D1160">
        <v>6.9707283866575903E-2</v>
      </c>
      <c r="E1160">
        <v>572.88582704005387</v>
      </c>
      <c r="F1160">
        <v>1.518610578604161</v>
      </c>
      <c r="G1160">
        <v>-0.85428650523064409</v>
      </c>
      <c r="H1160">
        <v>-0.85428650523064409</v>
      </c>
      <c r="I1160">
        <v>1.518610578604161</v>
      </c>
    </row>
    <row r="1161" spans="2:9">
      <c r="B1161" s="4">
        <v>28.974999999999422</v>
      </c>
      <c r="C1161">
        <v>-1.2254667048136758</v>
      </c>
      <c r="D1161">
        <v>6.9731018045624787E-2</v>
      </c>
      <c r="E1161">
        <v>572.9829411339274</v>
      </c>
      <c r="F1161">
        <v>1.5189261849828564</v>
      </c>
      <c r="G1161">
        <v>-1.2254667048136758</v>
      </c>
      <c r="H1161">
        <v>-1.2254667048136758</v>
      </c>
      <c r="I1161">
        <v>1.5189261849828564</v>
      </c>
    </row>
    <row r="1162" spans="2:9">
      <c r="B1162" s="4">
        <v>28.999999999999421</v>
      </c>
      <c r="C1162">
        <v>-1.132431580425286</v>
      </c>
      <c r="D1162">
        <v>6.9754768392370575E-2</v>
      </c>
      <c r="E1162">
        <v>573.08012138181596</v>
      </c>
      <c r="F1162">
        <v>1.5192418553233664</v>
      </c>
      <c r="G1162">
        <v>-1.132431580425286</v>
      </c>
      <c r="H1162">
        <v>-1.132431580425286</v>
      </c>
      <c r="I1162">
        <v>1.5192418553233664</v>
      </c>
    </row>
    <row r="1163" spans="2:9">
      <c r="B1163" s="4">
        <v>29.024999999999419</v>
      </c>
      <c r="C1163">
        <v>-0.57282237534007818</v>
      </c>
      <c r="D1163">
        <v>6.9778534923339006E-2</v>
      </c>
      <c r="E1163">
        <v>573.17736785133843</v>
      </c>
      <c r="F1163">
        <v>1.519557588822056</v>
      </c>
      <c r="G1163">
        <v>-0.57282237534007818</v>
      </c>
      <c r="H1163">
        <v>-0.57282237534007818</v>
      </c>
      <c r="I1163">
        <v>1.519557588822056</v>
      </c>
    </row>
    <row r="1164" spans="2:9">
      <c r="B1164" s="4">
        <v>29.049999999999418</v>
      </c>
      <c r="C1164">
        <v>-8.8955513699809294E-2</v>
      </c>
      <c r="D1164">
        <v>6.9802317655078397E-2</v>
      </c>
      <c r="E1164">
        <v>573.27468061020625</v>
      </c>
      <c r="F1164">
        <v>1.5198733846766865</v>
      </c>
      <c r="G1164">
        <v>-8.8955513699809294E-2</v>
      </c>
      <c r="H1164">
        <v>-8.8955513699809294E-2</v>
      </c>
      <c r="I1164">
        <v>1.5198733846766865</v>
      </c>
    </row>
    <row r="1165" spans="2:9">
      <c r="B1165" s="4">
        <v>29.074999999999417</v>
      </c>
      <c r="C1165">
        <v>-0.25309414628848104</v>
      </c>
      <c r="D1165">
        <v>6.9826116604159563E-2</v>
      </c>
      <c r="E1165">
        <v>573.3720597262228</v>
      </c>
      <c r="F1165">
        <v>1.5201892420864034</v>
      </c>
      <c r="G1165">
        <v>-0.25309414628848104</v>
      </c>
      <c r="H1165">
        <v>-0.25309414628848104</v>
      </c>
      <c r="I1165">
        <v>1.5201892420864034</v>
      </c>
    </row>
    <row r="1166" spans="2:9">
      <c r="B1166" s="4">
        <v>29.099999999999415</v>
      </c>
      <c r="C1166">
        <v>-0.50475195172284149</v>
      </c>
      <c r="D1166">
        <v>6.9849931787175995E-2</v>
      </c>
      <c r="E1166">
        <v>573.4695052672846</v>
      </c>
      <c r="F1166">
        <v>1.5205051602517292</v>
      </c>
      <c r="G1166">
        <v>-0.50475195172284149</v>
      </c>
      <c r="H1166">
        <v>-0.50475195172284149</v>
      </c>
      <c r="I1166">
        <v>1.5205051602517292</v>
      </c>
    </row>
    <row r="1167" spans="2:9">
      <c r="B1167" s="4">
        <v>29.124999999999414</v>
      </c>
      <c r="C1167">
        <v>-0.23253886888820047</v>
      </c>
      <c r="D1167">
        <v>6.9873763220743776E-2</v>
      </c>
      <c r="E1167">
        <v>573.56701730138002</v>
      </c>
      <c r="F1167">
        <v>1.5208211383745518</v>
      </c>
      <c r="G1167">
        <v>-0.23253886888820047</v>
      </c>
      <c r="H1167">
        <v>-0.23253886888820047</v>
      </c>
      <c r="I1167">
        <v>1.5208211383745518</v>
      </c>
    </row>
    <row r="1168" spans="2:9">
      <c r="B1168" s="4">
        <v>29.149999999999412</v>
      </c>
      <c r="C1168">
        <v>0.22769671538357597</v>
      </c>
      <c r="D1168">
        <v>6.9897610921501707E-2</v>
      </c>
      <c r="E1168">
        <v>573.66459589659098</v>
      </c>
      <c r="F1168">
        <v>1.5211371756581127</v>
      </c>
      <c r="G1168">
        <v>0.22769671538357597</v>
      </c>
      <c r="H1168">
        <v>0.22769671538357597</v>
      </c>
      <c r="I1168">
        <v>1.5211371756581127</v>
      </c>
    </row>
    <row r="1169" spans="2:9">
      <c r="B1169" s="4">
        <v>29.174999999999411</v>
      </c>
      <c r="C1169">
        <v>0.3978462834481723</v>
      </c>
      <c r="D1169">
        <v>6.9921474906111294E-2</v>
      </c>
      <c r="E1169">
        <v>573.76224112109185</v>
      </c>
      <c r="F1169">
        <v>1.5214532713069946</v>
      </c>
      <c r="G1169">
        <v>0.3978462834481723</v>
      </c>
      <c r="H1169">
        <v>0.3978462834481723</v>
      </c>
      <c r="I1169">
        <v>1.5214532713069946</v>
      </c>
    </row>
    <row r="1170" spans="2:9">
      <c r="B1170" s="4">
        <v>29.19999999999941</v>
      </c>
      <c r="C1170">
        <v>0.11023929300876681</v>
      </c>
      <c r="D1170">
        <v>6.9945355191256831E-2</v>
      </c>
      <c r="E1170">
        <v>573.85995304315054</v>
      </c>
      <c r="F1170">
        <v>1.5217694245271096</v>
      </c>
      <c r="G1170">
        <v>0.11023929300876681</v>
      </c>
      <c r="H1170">
        <v>0.11023929300876681</v>
      </c>
      <c r="I1170">
        <v>1.5217694245271096</v>
      </c>
    </row>
    <row r="1171" spans="2:9">
      <c r="B1171" s="4">
        <v>29.224999999999408</v>
      </c>
      <c r="C1171">
        <v>-0.29574965495500605</v>
      </c>
      <c r="D1171">
        <v>6.9969251793645368E-2</v>
      </c>
      <c r="E1171">
        <v>573.95773173112798</v>
      </c>
      <c r="F1171">
        <v>1.5220856345256828</v>
      </c>
      <c r="G1171">
        <v>-0.29574965495500605</v>
      </c>
      <c r="H1171">
        <v>-0.29574965495500605</v>
      </c>
      <c r="I1171">
        <v>1.5220856345256828</v>
      </c>
    </row>
    <row r="1172" spans="2:9">
      <c r="B1172" s="4">
        <v>29.249999999999407</v>
      </c>
      <c r="C1172">
        <v>-0.41789425861023016</v>
      </c>
      <c r="D1172">
        <v>6.9993164730006829E-2</v>
      </c>
      <c r="E1172">
        <v>574.05557725347853</v>
      </c>
      <c r="F1172">
        <v>1.5224019005112388</v>
      </c>
      <c r="G1172">
        <v>-0.41789425861023016</v>
      </c>
      <c r="H1172">
        <v>-0.41789425861023016</v>
      </c>
      <c r="I1172">
        <v>1.5224019005112388</v>
      </c>
    </row>
    <row r="1173" spans="2:9">
      <c r="B1173" s="4">
        <v>29.274999999999405</v>
      </c>
      <c r="C1173">
        <v>-0.54416284534301895</v>
      </c>
      <c r="D1173">
        <v>7.0017094017094023E-2</v>
      </c>
      <c r="E1173">
        <v>574.15348967875047</v>
      </c>
      <c r="F1173">
        <v>1.5227182216935851</v>
      </c>
      <c r="G1173">
        <v>-0.54416284534301895</v>
      </c>
      <c r="H1173">
        <v>-0.54416284534301895</v>
      </c>
      <c r="I1173">
        <v>1.5227182216935851</v>
      </c>
    </row>
    <row r="1174" spans="2:9">
      <c r="B1174" s="4">
        <v>29.299999999999404</v>
      </c>
      <c r="C1174">
        <v>-0.81001955034213002</v>
      </c>
      <c r="D1174">
        <v>7.0041039671682626E-2</v>
      </c>
      <c r="E1174">
        <v>574.25146907558531</v>
      </c>
      <c r="F1174">
        <v>1.5230345972837951</v>
      </c>
      <c r="G1174">
        <v>-0.81001955034213002</v>
      </c>
      <c r="H1174">
        <v>-0.81001955034213002</v>
      </c>
      <c r="I1174">
        <v>1.5230345972837951</v>
      </c>
    </row>
    <row r="1175" spans="2:9">
      <c r="B1175" s="4">
        <v>29.324999999999402</v>
      </c>
      <c r="C1175">
        <v>-0.8437204460021136</v>
      </c>
      <c r="D1175">
        <v>7.0065001710571326E-2</v>
      </c>
      <c r="E1175">
        <v>574.34951551271922</v>
      </c>
      <c r="F1175">
        <v>1.5233510264941901</v>
      </c>
      <c r="G1175">
        <v>-0.8437204460021136</v>
      </c>
      <c r="H1175">
        <v>-0.8437204460021136</v>
      </c>
      <c r="I1175">
        <v>1.5233510264941901</v>
      </c>
    </row>
    <row r="1176" spans="2:9">
      <c r="B1176" s="4">
        <v>29.349999999999401</v>
      </c>
      <c r="C1176">
        <v>-0.55531448765122982</v>
      </c>
      <c r="D1176">
        <v>7.0088980150581792E-2</v>
      </c>
      <c r="E1176">
        <v>574.44762905898187</v>
      </c>
      <c r="F1176">
        <v>1.5236675085383213</v>
      </c>
      <c r="G1176">
        <v>-0.55531448765122982</v>
      </c>
      <c r="H1176">
        <v>-0.55531448765122982</v>
      </c>
      <c r="I1176">
        <v>1.5236675085383213</v>
      </c>
    </row>
    <row r="1177" spans="2:9">
      <c r="B1177" s="4">
        <v>29.3749999999994</v>
      </c>
      <c r="C1177">
        <v>-0.23823442926511471</v>
      </c>
      <c r="D1177">
        <v>7.0112975008558717E-2</v>
      </c>
      <c r="E1177">
        <v>574.54580978329739</v>
      </c>
      <c r="F1177">
        <v>1.5239840426309486</v>
      </c>
      <c r="G1177">
        <v>-0.23823442926511471</v>
      </c>
      <c r="H1177">
        <v>-0.23823442926511471</v>
      </c>
      <c r="I1177">
        <v>1.5239840426309486</v>
      </c>
    </row>
    <row r="1178" spans="2:9">
      <c r="B1178" s="4">
        <v>29.399999999999398</v>
      </c>
      <c r="C1178">
        <v>-5.0694196091522578E-2</v>
      </c>
      <c r="D1178">
        <v>7.0136986301369858E-2</v>
      </c>
      <c r="E1178">
        <v>574.64405775468435</v>
      </c>
      <c r="F1178">
        <v>1.5243006279880214</v>
      </c>
      <c r="G1178">
        <v>-5.0694196091522578E-2</v>
      </c>
      <c r="H1178">
        <v>-5.0694196091522578E-2</v>
      </c>
      <c r="I1178">
        <v>1.5243006279880214</v>
      </c>
    </row>
    <row r="1179" spans="2:9">
      <c r="B1179" s="4">
        <v>29.424999999999397</v>
      </c>
      <c r="C1179">
        <v>0.16313965778954059</v>
      </c>
      <c r="D1179">
        <v>7.0161014045906134E-2</v>
      </c>
      <c r="E1179">
        <v>574.74237304225585</v>
      </c>
      <c r="F1179">
        <v>1.5246172638266551</v>
      </c>
      <c r="G1179">
        <v>0.16313965778954059</v>
      </c>
      <c r="H1179">
        <v>0.16313965778954059</v>
      </c>
      <c r="I1179">
        <v>1.5246172638266551</v>
      </c>
    </row>
    <row r="1180" spans="2:9">
      <c r="B1180" s="4">
        <v>29.449999999999395</v>
      </c>
      <c r="C1180">
        <v>0.21520462956340194</v>
      </c>
      <c r="D1180">
        <v>7.0185058259081556E-2</v>
      </c>
      <c r="E1180">
        <v>574.84075571521987</v>
      </c>
      <c r="F1180">
        <v>1.52493394936511</v>
      </c>
      <c r="G1180">
        <v>0.21520462956340194</v>
      </c>
      <c r="H1180">
        <v>0.21520462956340194</v>
      </c>
      <c r="I1180">
        <v>1.52493394936511</v>
      </c>
    </row>
    <row r="1181" spans="2:9">
      <c r="B1181" s="4">
        <v>29.474999999999394</v>
      </c>
      <c r="C1181">
        <v>-2.635494732269026E-2</v>
      </c>
      <c r="D1181">
        <v>7.0209118957833397E-2</v>
      </c>
      <c r="E1181">
        <v>574.93920584287912</v>
      </c>
      <c r="F1181">
        <v>1.5252506838227671</v>
      </c>
      <c r="G1181">
        <v>-2.635494732269026E-2</v>
      </c>
      <c r="H1181">
        <v>-2.635494732269026E-2</v>
      </c>
      <c r="I1181">
        <v>1.5252506838227671</v>
      </c>
    </row>
    <row r="1182" spans="2:9">
      <c r="B1182" s="4">
        <v>29.499999999999392</v>
      </c>
      <c r="C1182">
        <v>-0.16917258077761543</v>
      </c>
      <c r="D1182">
        <v>7.0233196159122088E-2</v>
      </c>
      <c r="E1182">
        <v>575.03772349463134</v>
      </c>
      <c r="F1182">
        <v>1.5255674664201024</v>
      </c>
      <c r="G1182">
        <v>-0.16917258077761543</v>
      </c>
      <c r="H1182">
        <v>-0.16917258077761543</v>
      </c>
      <c r="I1182">
        <v>1.5255674664201024</v>
      </c>
    </row>
    <row r="1183" spans="2:9">
      <c r="B1183" s="4">
        <v>29.524999999999391</v>
      </c>
      <c r="C1183">
        <v>-0.17521596770219794</v>
      </c>
      <c r="D1183">
        <v>7.0257289879931392E-2</v>
      </c>
      <c r="E1183">
        <v>575.13630873996965</v>
      </c>
      <c r="F1183">
        <v>1.525884296378663</v>
      </c>
      <c r="G1183">
        <v>-0.17521596770219794</v>
      </c>
      <c r="H1183">
        <v>-0.17521596770219794</v>
      </c>
      <c r="I1183">
        <v>1.525884296378663</v>
      </c>
    </row>
    <row r="1184" spans="2:9">
      <c r="B1184" s="4">
        <v>29.54999999999939</v>
      </c>
      <c r="C1184">
        <v>-0.23116994757435408</v>
      </c>
      <c r="D1184">
        <v>7.0281400137268357E-2</v>
      </c>
      <c r="E1184">
        <v>575.23496164848257</v>
      </c>
      <c r="F1184">
        <v>1.5262011729210387</v>
      </c>
      <c r="G1184">
        <v>-0.23116994757435408</v>
      </c>
      <c r="H1184">
        <v>-0.23116994757435408</v>
      </c>
      <c r="I1184">
        <v>1.5262011729210387</v>
      </c>
    </row>
    <row r="1185" spans="2:9">
      <c r="B1185" s="4">
        <v>29.574999999999388</v>
      </c>
      <c r="C1185">
        <v>-0.2321886581524667</v>
      </c>
      <c r="D1185">
        <v>7.0305526948163402E-2</v>
      </c>
      <c r="E1185">
        <v>575.3336822898541</v>
      </c>
      <c r="F1185">
        <v>1.5265180952708359</v>
      </c>
      <c r="G1185">
        <v>-0.2321886581524667</v>
      </c>
      <c r="H1185">
        <v>-0.2321886581524667</v>
      </c>
      <c r="I1185">
        <v>1.5265180952708359</v>
      </c>
    </row>
    <row r="1186" spans="2:9">
      <c r="B1186" s="4">
        <v>29.599999999999387</v>
      </c>
      <c r="C1186">
        <v>-0.17527424785489265</v>
      </c>
      <c r="D1186">
        <v>7.032967032967033E-2</v>
      </c>
      <c r="E1186">
        <v>575.43247073386385</v>
      </c>
      <c r="F1186">
        <v>1.5268350626526463</v>
      </c>
      <c r="G1186">
        <v>-0.17527424785489265</v>
      </c>
      <c r="H1186">
        <v>-0.17527424785489265</v>
      </c>
      <c r="I1186">
        <v>1.5268350626526463</v>
      </c>
    </row>
    <row r="1187" spans="2:9">
      <c r="B1187" s="4">
        <v>29.624999999999385</v>
      </c>
      <c r="C1187">
        <v>-0.18467059792787655</v>
      </c>
      <c r="D1187">
        <v>7.0353830298866368E-2</v>
      </c>
      <c r="E1187">
        <v>575.53132705038763</v>
      </c>
      <c r="F1187">
        <v>1.5271520742920202</v>
      </c>
      <c r="G1187">
        <v>-0.18467059792787655</v>
      </c>
      <c r="H1187">
        <v>-0.18467059792787655</v>
      </c>
      <c r="I1187">
        <v>1.5271520742920202</v>
      </c>
    </row>
    <row r="1188" spans="2:9">
      <c r="B1188" s="4">
        <v>29.649999999999384</v>
      </c>
      <c r="C1188">
        <v>-5.6302733604072931E-2</v>
      </c>
      <c r="D1188">
        <v>7.0378006872852228E-2</v>
      </c>
      <c r="E1188">
        <v>575.63025130939684</v>
      </c>
      <c r="F1188">
        <v>1.5274691294154337</v>
      </c>
      <c r="G1188">
        <v>-5.6302733604072931E-2</v>
      </c>
      <c r="H1188">
        <v>-5.6302733604072931E-2</v>
      </c>
      <c r="I1188">
        <v>1.5274691294154337</v>
      </c>
    </row>
    <row r="1189" spans="2:9">
      <c r="B1189" s="4">
        <v>29.674999999999383</v>
      </c>
      <c r="C1189">
        <v>0.25549330175608637</v>
      </c>
      <c r="D1189">
        <v>7.0402200068752155E-2</v>
      </c>
      <c r="E1189">
        <v>575.72924358095963</v>
      </c>
      <c r="F1189">
        <v>1.5277862272502569</v>
      </c>
      <c r="G1189">
        <v>0.25549330175608637</v>
      </c>
      <c r="H1189">
        <v>0.25549330175608637</v>
      </c>
      <c r="I1189">
        <v>1.5277862272502569</v>
      </c>
    </row>
    <row r="1190" spans="2:9">
      <c r="B1190" s="4">
        <v>29.699999999999381</v>
      </c>
      <c r="C1190">
        <v>0.32973877246103978</v>
      </c>
      <c r="D1190">
        <v>7.0426409903713891E-2</v>
      </c>
      <c r="E1190">
        <v>575.82830393524011</v>
      </c>
      <c r="F1190">
        <v>1.5281033670247217</v>
      </c>
      <c r="G1190">
        <v>0.32973877246103978</v>
      </c>
      <c r="H1190">
        <v>0.32973877246103978</v>
      </c>
      <c r="I1190">
        <v>1.5281033670247217</v>
      </c>
    </row>
    <row r="1191" spans="2:9">
      <c r="B1191" s="4">
        <v>29.72499999999938</v>
      </c>
      <c r="C1191">
        <v>7.0590245491898879E-2</v>
      </c>
      <c r="D1191">
        <v>7.0450636394908839E-2</v>
      </c>
      <c r="E1191">
        <v>575.92743244249914</v>
      </c>
      <c r="F1191">
        <v>1.5284205479678872</v>
      </c>
      <c r="G1191">
        <v>7.0590245491898879E-2</v>
      </c>
      <c r="H1191">
        <v>7.0590245491898879E-2</v>
      </c>
      <c r="I1191">
        <v>1.5284205479678872</v>
      </c>
    </row>
    <row r="1192" spans="2:9">
      <c r="B1192" s="4">
        <v>29.749999999999378</v>
      </c>
      <c r="C1192">
        <v>-0.2459701923509959</v>
      </c>
      <c r="D1192">
        <v>7.0474879559532008E-2</v>
      </c>
      <c r="E1192">
        <v>576.02662917309419</v>
      </c>
      <c r="F1192">
        <v>1.5287377693096043</v>
      </c>
      <c r="G1192">
        <v>-0.2459701923509959</v>
      </c>
      <c r="H1192">
        <v>-0.2459701923509959</v>
      </c>
      <c r="I1192">
        <v>1.5287377693096043</v>
      </c>
    </row>
    <row r="1193" spans="2:9">
      <c r="B1193" s="4">
        <v>29.774999999999377</v>
      </c>
      <c r="C1193">
        <v>-0.44736533973355369</v>
      </c>
      <c r="D1193">
        <v>7.049913941480207E-2</v>
      </c>
      <c r="E1193">
        <v>576.12589419747962</v>
      </c>
      <c r="F1193">
        <v>1.5290550302804808</v>
      </c>
      <c r="G1193">
        <v>-0.44736533973355369</v>
      </c>
      <c r="H1193">
        <v>-0.44736533973355369</v>
      </c>
      <c r="I1193">
        <v>1.5290550302804808</v>
      </c>
    </row>
    <row r="1194" spans="2:9">
      <c r="B1194" s="4">
        <v>29.799999999999375</v>
      </c>
      <c r="C1194">
        <v>-0.41801982584830694</v>
      </c>
      <c r="D1194">
        <v>7.0523415977961426E-2</v>
      </c>
      <c r="E1194">
        <v>576.22522758620687</v>
      </c>
      <c r="F1194">
        <v>1.5293723301118427</v>
      </c>
      <c r="G1194">
        <v>-0.41801982584830694</v>
      </c>
      <c r="H1194">
        <v>-0.41801982584830694</v>
      </c>
      <c r="I1194">
        <v>1.5293723301118427</v>
      </c>
    </row>
    <row r="1195" spans="2:9">
      <c r="B1195" s="4">
        <v>29.824999999999374</v>
      </c>
      <c r="C1195">
        <v>-1.9794721407624019E-2</v>
      </c>
      <c r="D1195">
        <v>7.0547709266276265E-2</v>
      </c>
      <c r="E1195">
        <v>576.3246294099248</v>
      </c>
      <c r="F1195">
        <v>1.5296896680356964</v>
      </c>
      <c r="G1195">
        <v>-1.9794721407624019E-2</v>
      </c>
      <c r="H1195">
        <v>-1.9794721407624019E-2</v>
      </c>
      <c r="I1195">
        <v>1.5296896680356964</v>
      </c>
    </row>
    <row r="1196" spans="2:9">
      <c r="B1196" s="4">
        <v>29.849999999999373</v>
      </c>
      <c r="C1196">
        <v>0.56077904669564904</v>
      </c>
      <c r="D1196">
        <v>7.057201929703652E-2</v>
      </c>
      <c r="E1196">
        <v>576.42409973937913</v>
      </c>
      <c r="F1196">
        <v>1.5300070432846888</v>
      </c>
      <c r="G1196">
        <v>0.56077904669564904</v>
      </c>
      <c r="H1196">
        <v>0.56077904669564904</v>
      </c>
      <c r="I1196">
        <v>1.5300070432846888</v>
      </c>
    </row>
    <row r="1197" spans="2:9">
      <c r="B1197" s="4">
        <v>29.874999999999371</v>
      </c>
      <c r="C1197">
        <v>0.78613965514044082</v>
      </c>
      <c r="D1197">
        <v>7.0596346087556008E-2</v>
      </c>
      <c r="E1197">
        <v>576.5236386454136</v>
      </c>
      <c r="F1197">
        <v>1.5303244550920678</v>
      </c>
      <c r="G1197">
        <v>0.78613965514044082</v>
      </c>
      <c r="H1197">
        <v>0.78613965514044082</v>
      </c>
      <c r="I1197">
        <v>1.5303244550920678</v>
      </c>
    </row>
    <row r="1198" spans="2:9">
      <c r="B1198" s="4">
        <v>29.89999999999937</v>
      </c>
      <c r="C1198">
        <v>0.52772254408761032</v>
      </c>
      <c r="D1198">
        <v>7.0620689655172417E-2</v>
      </c>
      <c r="E1198">
        <v>576.62324619896958</v>
      </c>
      <c r="F1198">
        <v>1.5306419026916394</v>
      </c>
      <c r="G1198">
        <v>0.52772254408761032</v>
      </c>
      <c r="H1198">
        <v>0.52772254408761032</v>
      </c>
      <c r="I1198">
        <v>1.5306419026916394</v>
      </c>
    </row>
    <row r="1199" spans="2:9">
      <c r="B1199" s="4">
        <v>29.924999999999368</v>
      </c>
      <c r="C1199">
        <v>0.34493002408030005</v>
      </c>
      <c r="D1199">
        <v>7.0645050017247329E-2</v>
      </c>
      <c r="E1199">
        <v>576.72292247108601</v>
      </c>
      <c r="F1199">
        <v>1.5309593853177248</v>
      </c>
      <c r="G1199">
        <v>0.34493002408030005</v>
      </c>
      <c r="H1199">
        <v>0.34493002408030005</v>
      </c>
      <c r="I1199">
        <v>1.5309593853177248</v>
      </c>
    </row>
    <row r="1200" spans="2:9">
      <c r="B1200" s="4">
        <v>29.949999999999367</v>
      </c>
      <c r="C1200">
        <v>0.48491444738494238</v>
      </c>
      <c r="D1200">
        <v>7.0669427191166326E-2</v>
      </c>
      <c r="E1200">
        <v>576.82266753290025</v>
      </c>
      <c r="F1200">
        <v>1.5312769022051169</v>
      </c>
      <c r="G1200">
        <v>0.48491444738494238</v>
      </c>
      <c r="H1200">
        <v>0.48491444738494238</v>
      </c>
      <c r="I1200">
        <v>1.5312769022051169</v>
      </c>
    </row>
    <row r="1201" spans="2:9">
      <c r="B1201" s="4">
        <v>29.974999999999365</v>
      </c>
      <c r="C1201">
        <v>0.52706185908388803</v>
      </c>
      <c r="D1201">
        <v>7.0693821194338965E-2</v>
      </c>
      <c r="E1201">
        <v>576.9224814556477</v>
      </c>
      <c r="F1201">
        <v>1.5315944525890359</v>
      </c>
      <c r="G1201">
        <v>0.52706185908388803</v>
      </c>
      <c r="H1201">
        <v>0.52706185908388803</v>
      </c>
      <c r="I1201">
        <v>1.5315944525890359</v>
      </c>
    </row>
    <row r="1202" spans="2:9">
      <c r="B1202" s="4">
        <v>29.999999999999364</v>
      </c>
      <c r="C1202">
        <v>0.3436864050947448</v>
      </c>
      <c r="D1202">
        <v>7.07182320441989E-2</v>
      </c>
      <c r="E1202">
        <v>577.0223643106624</v>
      </c>
      <c r="F1202">
        <v>1.5319120357050811</v>
      </c>
      <c r="G1202">
        <v>0.3436864050947448</v>
      </c>
      <c r="H1202">
        <v>0.3436864050947448</v>
      </c>
      <c r="I1202">
        <v>1.5319120357050811</v>
      </c>
    </row>
    <row r="1203" spans="2:9">
      <c r="B1203" s="4">
        <v>30.024999999999363</v>
      </c>
      <c r="C1203">
        <v>0.20169714453742821</v>
      </c>
      <c r="D1203">
        <v>7.0742659758203805E-2</v>
      </c>
      <c r="E1203">
        <v>577.12231616937652</v>
      </c>
      <c r="F1203">
        <v>1.5322296507891842</v>
      </c>
      <c r="G1203">
        <v>0.20169714453742821</v>
      </c>
      <c r="H1203">
        <v>0.20169714453742821</v>
      </c>
      <c r="I1203">
        <v>1.5322296507891842</v>
      </c>
    </row>
    <row r="1204" spans="2:9">
      <c r="B1204" s="4">
        <v>30.049999999999361</v>
      </c>
      <c r="C1204">
        <v>0.28212799381170739</v>
      </c>
      <c r="D1204">
        <v>7.0767104353835528E-2</v>
      </c>
      <c r="E1204">
        <v>577.22233710332125</v>
      </c>
      <c r="F1204">
        <v>1.5325472970775615</v>
      </c>
      <c r="G1204">
        <v>0.28212799381170739</v>
      </c>
      <c r="H1204">
        <v>0.28212799381170739</v>
      </c>
      <c r="I1204">
        <v>1.5325472970775615</v>
      </c>
    </row>
    <row r="1205" spans="2:9">
      <c r="B1205" s="4">
        <v>30.07499999999936</v>
      </c>
      <c r="C1205">
        <v>0.4025606179815468</v>
      </c>
      <c r="D1205">
        <v>7.0791565848600066E-2</v>
      </c>
      <c r="E1205">
        <v>577.32242718412658</v>
      </c>
      <c r="F1205">
        <v>1.5328649738066633</v>
      </c>
      <c r="G1205">
        <v>0.4025606179815468</v>
      </c>
      <c r="H1205">
        <v>0.4025606179815468</v>
      </c>
      <c r="I1205">
        <v>1.5328649738066633</v>
      </c>
    </row>
    <row r="1206" spans="2:9">
      <c r="B1206" s="4">
        <v>30.099999999999358</v>
      </c>
      <c r="C1206">
        <v>0.30285652221136022</v>
      </c>
      <c r="D1206">
        <v>7.0816044260027661E-2</v>
      </c>
      <c r="E1206">
        <v>577.42258648352174</v>
      </c>
      <c r="F1206">
        <v>1.5331826802131228</v>
      </c>
      <c r="G1206">
        <v>0.30285652221136022</v>
      </c>
      <c r="H1206">
        <v>0.30285652221136022</v>
      </c>
      <c r="I1206">
        <v>1.5331826802131228</v>
      </c>
    </row>
    <row r="1207" spans="2:9">
      <c r="B1207" s="4">
        <v>30.124999999999357</v>
      </c>
      <c r="C1207">
        <v>0.22058216574345679</v>
      </c>
      <c r="D1207">
        <v>7.0840539605672784E-2</v>
      </c>
      <c r="E1207">
        <v>577.5228150733351</v>
      </c>
      <c r="F1207">
        <v>1.533500415533704</v>
      </c>
      <c r="G1207">
        <v>0.22058216574345679</v>
      </c>
      <c r="H1207">
        <v>0.22058216574345679</v>
      </c>
      <c r="I1207">
        <v>1.533500415533704</v>
      </c>
    </row>
    <row r="1208" spans="2:9">
      <c r="B1208" s="4">
        <v>30.149999999999356</v>
      </c>
      <c r="C1208">
        <v>0.36746576703303768</v>
      </c>
      <c r="D1208">
        <v>7.0865051903114193E-2</v>
      </c>
      <c r="E1208">
        <v>577.62311302549426</v>
      </c>
      <c r="F1208">
        <v>1.5338181790052483</v>
      </c>
      <c r="G1208">
        <v>0.36746576703303768</v>
      </c>
      <c r="H1208">
        <v>0.36746576703303768</v>
      </c>
      <c r="I1208">
        <v>1.5338181790052483</v>
      </c>
    </row>
    <row r="1209" spans="2:9">
      <c r="B1209" s="4">
        <v>30.174999999999354</v>
      </c>
      <c r="C1209">
        <v>0.4764144195694161</v>
      </c>
      <c r="D1209">
        <v>7.0889581169955002E-2</v>
      </c>
      <c r="E1209">
        <v>577.72348041202667</v>
      </c>
      <c r="F1209">
        <v>1.5341359698646195</v>
      </c>
      <c r="G1209">
        <v>0.4764144195694161</v>
      </c>
      <c r="H1209">
        <v>0.4764144195694161</v>
      </c>
      <c r="I1209">
        <v>1.5341359698646195</v>
      </c>
    </row>
    <row r="1210" spans="2:9">
      <c r="B1210" s="4">
        <v>30.199999999999353</v>
      </c>
      <c r="C1210">
        <v>0.32724756084315454</v>
      </c>
      <c r="D1210">
        <v>7.091412742382272E-2</v>
      </c>
      <c r="E1210">
        <v>577.82391730505947</v>
      </c>
      <c r="F1210">
        <v>1.5344537873486492</v>
      </c>
      <c r="G1210">
        <v>0.32724756084315454</v>
      </c>
      <c r="H1210">
        <v>0.32724756084315454</v>
      </c>
      <c r="I1210">
        <v>1.5344537873486492</v>
      </c>
    </row>
    <row r="1211" spans="2:9">
      <c r="B1211" s="4">
        <v>30.224999999999351</v>
      </c>
      <c r="C1211">
        <v>0.18463774911453881</v>
      </c>
      <c r="D1211">
        <v>7.0938690682369243E-2</v>
      </c>
      <c r="E1211">
        <v>577.92442377681959</v>
      </c>
      <c r="F1211">
        <v>1.5347716306940777</v>
      </c>
      <c r="G1211">
        <v>0.18463774911453881</v>
      </c>
      <c r="H1211">
        <v>0.18463774911453881</v>
      </c>
      <c r="I1211">
        <v>1.5347716306940777</v>
      </c>
    </row>
    <row r="1212" spans="2:9">
      <c r="B1212" s="4">
        <v>30.24999999999935</v>
      </c>
      <c r="C1212">
        <v>0.20688222375869922</v>
      </c>
      <c r="D1212">
        <v>7.0963270963270958E-2</v>
      </c>
      <c r="E1212">
        <v>578.02499989963439</v>
      </c>
      <c r="F1212">
        <v>1.5350894991374975</v>
      </c>
      <c r="G1212">
        <v>0.20688222375869922</v>
      </c>
      <c r="H1212">
        <v>0.20688222375869922</v>
      </c>
      <c r="I1212">
        <v>1.5350894991374975</v>
      </c>
    </row>
    <row r="1213" spans="2:9">
      <c r="B1213" s="4">
        <v>30.274999999999348</v>
      </c>
      <c r="C1213">
        <v>0.17947836614241017</v>
      </c>
      <c r="D1213">
        <v>7.0987868284228775E-2</v>
      </c>
      <c r="E1213">
        <v>578.12564574593125</v>
      </c>
      <c r="F1213">
        <v>1.5354073919152929</v>
      </c>
      <c r="G1213">
        <v>0.17947836614241017</v>
      </c>
      <c r="H1213">
        <v>0.17947836614241017</v>
      </c>
      <c r="I1213">
        <v>1.5354073919152929</v>
      </c>
    </row>
    <row r="1214" spans="2:9">
      <c r="B1214" s="4">
        <v>30.299999999999347</v>
      </c>
      <c r="C1214">
        <v>0.14471491733490194</v>
      </c>
      <c r="D1214">
        <v>7.1012482662968099E-2</v>
      </c>
      <c r="E1214">
        <v>578.22636138823793</v>
      </c>
      <c r="F1214">
        <v>1.5357253082635789</v>
      </c>
      <c r="G1214">
        <v>0.14471491733490194</v>
      </c>
      <c r="H1214">
        <v>0.14471491733490194</v>
      </c>
      <c r="I1214">
        <v>1.5357253082635789</v>
      </c>
    </row>
    <row r="1215" spans="2:9">
      <c r="B1215" s="4">
        <v>30.324999999999346</v>
      </c>
      <c r="C1215">
        <v>0.2483825933078487</v>
      </c>
      <c r="D1215">
        <v>7.1037114117238981E-2</v>
      </c>
      <c r="E1215">
        <v>578.32714689918305</v>
      </c>
      <c r="F1215">
        <v>1.53604324741814</v>
      </c>
      <c r="G1215">
        <v>0.2483825933078487</v>
      </c>
      <c r="H1215">
        <v>0.2483825933078487</v>
      </c>
      <c r="I1215">
        <v>1.53604324741814</v>
      </c>
    </row>
    <row r="1216" spans="2:9">
      <c r="B1216" s="4">
        <v>30.349999999999344</v>
      </c>
      <c r="C1216">
        <v>0.38012818984494756</v>
      </c>
      <c r="D1216">
        <v>7.1061762664816105E-2</v>
      </c>
      <c r="E1216">
        <v>578.42800235149605</v>
      </c>
      <c r="F1216">
        <v>1.5363612086143663</v>
      </c>
      <c r="G1216">
        <v>0.38012818984494756</v>
      </c>
      <c r="H1216">
        <v>0.38012818984494756</v>
      </c>
      <c r="I1216">
        <v>1.5363612086143663</v>
      </c>
    </row>
    <row r="1217" spans="2:9">
      <c r="B1217" s="4">
        <v>30.374999999999343</v>
      </c>
      <c r="C1217">
        <v>0.34949826086726149</v>
      </c>
      <c r="D1217">
        <v>7.108642832349879E-2</v>
      </c>
      <c r="E1217">
        <v>578.52892781800711</v>
      </c>
      <c r="F1217">
        <v>1.5366791910871891</v>
      </c>
      <c r="G1217">
        <v>0.34949826086726149</v>
      </c>
      <c r="H1217">
        <v>0.34949826086726149</v>
      </c>
      <c r="I1217">
        <v>1.5366791910871891</v>
      </c>
    </row>
    <row r="1218" spans="2:9">
      <c r="B1218" s="4">
        <v>30.399999999999341</v>
      </c>
      <c r="C1218">
        <v>0.21150304513797899</v>
      </c>
      <c r="D1218">
        <v>7.1111111111111111E-2</v>
      </c>
      <c r="E1218">
        <v>578.62992337164758</v>
      </c>
      <c r="F1218">
        <v>1.5369971940710143</v>
      </c>
      <c r="G1218">
        <v>0.21150304513797899</v>
      </c>
      <c r="H1218">
        <v>0.21150304513797899</v>
      </c>
      <c r="I1218">
        <v>1.5369971940710143</v>
      </c>
    </row>
    <row r="1219" spans="2:9">
      <c r="B1219" s="4">
        <v>30.42499999999934</v>
      </c>
      <c r="C1219">
        <v>0.15857420255532009</v>
      </c>
      <c r="D1219">
        <v>7.1135811045501915E-2</v>
      </c>
      <c r="E1219">
        <v>578.73098908545035</v>
      </c>
      <c r="F1219">
        <v>1.5373152167996564</v>
      </c>
      <c r="G1219">
        <v>0.15857420255532009</v>
      </c>
      <c r="H1219">
        <v>0.15857420255532009</v>
      </c>
      <c r="I1219">
        <v>1.5373152167996564</v>
      </c>
    </row>
    <row r="1220" spans="2:9">
      <c r="B1220" s="4">
        <v>30.449999999999338</v>
      </c>
      <c r="C1220">
        <v>0.24505903514558089</v>
      </c>
      <c r="D1220">
        <v>7.1160528144544821E-2</v>
      </c>
      <c r="E1220">
        <v>578.83212503254981</v>
      </c>
      <c r="F1220">
        <v>1.53763325850627</v>
      </c>
      <c r="G1220">
        <v>0.24505903514558089</v>
      </c>
      <c r="H1220">
        <v>0.24505903514558089</v>
      </c>
      <c r="I1220">
        <v>1.53763325850627</v>
      </c>
    </row>
    <row r="1221" spans="2:9">
      <c r="B1221" s="4">
        <v>30.474999999999337</v>
      </c>
      <c r="C1221">
        <v>0.48024329314651831</v>
      </c>
      <c r="D1221">
        <v>7.1185262426138332E-2</v>
      </c>
      <c r="E1221">
        <v>578.93333128618178</v>
      </c>
      <c r="F1221">
        <v>1.5379513184232778</v>
      </c>
      <c r="G1221">
        <v>0.48024329314651831</v>
      </c>
      <c r="H1221">
        <v>0.48024329314651831</v>
      </c>
      <c r="I1221">
        <v>1.5379513184232778</v>
      </c>
    </row>
    <row r="1222" spans="2:9">
      <c r="B1222" s="4">
        <v>30.499999999999336</v>
      </c>
      <c r="C1222">
        <v>0.6920113805243624</v>
      </c>
      <c r="D1222">
        <v>7.1210013908205846E-2</v>
      </c>
      <c r="E1222">
        <v>579.03460791968416</v>
      </c>
      <c r="F1222">
        <v>1.5382693957823037</v>
      </c>
      <c r="G1222">
        <v>0.6920113805243624</v>
      </c>
      <c r="H1222">
        <v>0.6920113805243624</v>
      </c>
      <c r="I1222">
        <v>1.5382693957823037</v>
      </c>
    </row>
    <row r="1223" spans="2:9">
      <c r="B1223" s="4">
        <v>30.524999999999334</v>
      </c>
      <c r="C1223">
        <v>0.67414970581768374</v>
      </c>
      <c r="D1223">
        <v>7.1234782608695646E-2</v>
      </c>
      <c r="E1223">
        <v>579.13595500649672</v>
      </c>
      <c r="F1223">
        <v>1.5385874898140954</v>
      </c>
      <c r="G1223">
        <v>0.67414970581768374</v>
      </c>
      <c r="H1223">
        <v>0.67414970581768374</v>
      </c>
      <c r="I1223">
        <v>1.5385874898140954</v>
      </c>
    </row>
    <row r="1224" spans="2:9">
      <c r="B1224" s="4">
        <v>30.549999999999333</v>
      </c>
      <c r="C1224">
        <v>0.66479759567879171</v>
      </c>
      <c r="D1224">
        <v>7.1259568545581076E-2</v>
      </c>
      <c r="E1224">
        <v>579.23737262016175</v>
      </c>
      <c r="F1224">
        <v>1.5389055997484551</v>
      </c>
      <c r="G1224">
        <v>0.66479759567879171</v>
      </c>
      <c r="H1224">
        <v>0.66479759567879171</v>
      </c>
      <c r="I1224">
        <v>1.5389055997484551</v>
      </c>
    </row>
    <row r="1225" spans="2:9">
      <c r="B1225" s="4">
        <v>30.574999999999331</v>
      </c>
      <c r="C1225">
        <v>0.90481923880822368</v>
      </c>
      <c r="D1225">
        <v>7.1284371736860419E-2</v>
      </c>
      <c r="E1225">
        <v>579.33886083432355</v>
      </c>
      <c r="F1225">
        <v>1.539223724814162</v>
      </c>
      <c r="G1225">
        <v>0.90481923880822368</v>
      </c>
      <c r="H1225">
        <v>0.90481923880822368</v>
      </c>
      <c r="I1225">
        <v>1.539223724814162</v>
      </c>
    </row>
    <row r="1226" spans="2:9">
      <c r="B1226" s="4">
        <v>30.59999999999933</v>
      </c>
      <c r="C1226">
        <v>1.1220532097794096</v>
      </c>
      <c r="D1226">
        <v>7.1309192200557106E-2</v>
      </c>
      <c r="E1226">
        <v>579.44041972272919</v>
      </c>
      <c r="F1226">
        <v>1.5395418642388961</v>
      </c>
      <c r="G1226">
        <v>1.1220532097794096</v>
      </c>
      <c r="H1226">
        <v>1.1220532097794096</v>
      </c>
      <c r="I1226">
        <v>1.5395418642388961</v>
      </c>
    </row>
    <row r="1227" spans="2:9">
      <c r="B1227" s="4">
        <v>30.624999999999329</v>
      </c>
      <c r="C1227">
        <v>1.1156908714737197</v>
      </c>
      <c r="D1227">
        <v>7.1334029954719616E-2</v>
      </c>
      <c r="E1227">
        <v>579.54204935922849</v>
      </c>
      <c r="F1227">
        <v>1.5398600172491619</v>
      </c>
      <c r="G1227">
        <v>1.1156908714737197</v>
      </c>
      <c r="H1227">
        <v>1.1156908714737197</v>
      </c>
      <c r="I1227">
        <v>1.5398600172491619</v>
      </c>
    </row>
    <row r="1228" spans="2:9">
      <c r="B1228" s="4">
        <v>30.649999999999327</v>
      </c>
      <c r="C1228">
        <v>0.95386543112742939</v>
      </c>
      <c r="D1228">
        <v>7.1358885017421603E-2</v>
      </c>
      <c r="E1228">
        <v>579.64374981777405</v>
      </c>
      <c r="F1228">
        <v>1.5401781830702073</v>
      </c>
      <c r="G1228">
        <v>0.95386543112742939</v>
      </c>
      <c r="H1228">
        <v>0.95386543112742939</v>
      </c>
      <c r="I1228">
        <v>1.5401781830702073</v>
      </c>
    </row>
    <row r="1229" spans="2:9">
      <c r="B1229" s="4">
        <v>30.674999999999326</v>
      </c>
      <c r="C1229">
        <v>0.73508081072990583</v>
      </c>
      <c r="D1229">
        <v>7.1383757406761936E-2</v>
      </c>
      <c r="E1229">
        <v>579.74552117242183</v>
      </c>
      <c r="F1229">
        <v>1.540496360925945</v>
      </c>
      <c r="G1229">
        <v>0.73508081072990583</v>
      </c>
      <c r="H1229">
        <v>0.73508081072990583</v>
      </c>
      <c r="I1229">
        <v>1.540496360925945</v>
      </c>
    </row>
    <row r="1230" spans="2:9">
      <c r="B1230" s="4">
        <v>30.699999999999324</v>
      </c>
      <c r="C1230">
        <v>0.6315183039415927</v>
      </c>
      <c r="D1230">
        <v>7.1408647140864714E-2</v>
      </c>
      <c r="E1230">
        <v>579.84736349733089</v>
      </c>
      <c r="F1230">
        <v>1.5408145500388695</v>
      </c>
      <c r="G1230">
        <v>0.6315183039415927</v>
      </c>
      <c r="H1230">
        <v>0.6315183039415927</v>
      </c>
      <c r="I1230">
        <v>1.5408145500388695</v>
      </c>
    </row>
    <row r="1231" spans="2:9">
      <c r="B1231" s="4">
        <v>30.724999999999323</v>
      </c>
      <c r="C1231">
        <v>0.64076471507628052</v>
      </c>
      <c r="D1231">
        <v>7.143355423787931E-2</v>
      </c>
      <c r="E1231">
        <v>579.94927686676374</v>
      </c>
      <c r="F1231">
        <v>1.5411327496299743</v>
      </c>
      <c r="G1231">
        <v>0.64076471507628052</v>
      </c>
      <c r="H1231">
        <v>0.64076471507628052</v>
      </c>
      <c r="I1231">
        <v>1.5411327496299743</v>
      </c>
    </row>
    <row r="1232" spans="2:9">
      <c r="B1232" s="4">
        <v>30.749999999999321</v>
      </c>
      <c r="C1232">
        <v>0.66818234800138798</v>
      </c>
      <c r="D1232">
        <v>7.1458478715980461E-2</v>
      </c>
      <c r="E1232">
        <v>580.05126135508658</v>
      </c>
      <c r="F1232">
        <v>1.5414509589186676</v>
      </c>
      <c r="G1232">
        <v>0.66818234800138798</v>
      </c>
      <c r="H1232">
        <v>0.66818234800138798</v>
      </c>
      <c r="I1232">
        <v>1.5414509589186676</v>
      </c>
    </row>
    <row r="1233" spans="2:9">
      <c r="B1233" s="4">
        <v>30.77499999999932</v>
      </c>
      <c r="C1233">
        <v>0.62426295475075966</v>
      </c>
      <c r="D1233">
        <v>7.1483420593368235E-2</v>
      </c>
      <c r="E1233">
        <v>580.15331703676964</v>
      </c>
      <c r="F1233">
        <v>1.5417691771226862</v>
      </c>
      <c r="G1233">
        <v>0.62426295475075966</v>
      </c>
      <c r="H1233">
        <v>0.62426295475075966</v>
      </c>
      <c r="I1233">
        <v>1.5417691771226862</v>
      </c>
    </row>
    <row r="1234" spans="2:9">
      <c r="B1234" s="4">
        <v>30.799999999999319</v>
      </c>
      <c r="C1234">
        <v>0.41343794620741908</v>
      </c>
      <c r="D1234">
        <v>7.150837988826815E-2</v>
      </c>
      <c r="E1234">
        <v>580.25544398638669</v>
      </c>
      <c r="F1234">
        <v>1.5420874034580077</v>
      </c>
      <c r="G1234">
        <v>0.41343794620741908</v>
      </c>
      <c r="H1234">
        <v>0.41343794620741908</v>
      </c>
      <c r="I1234">
        <v>1.5420874034580077</v>
      </c>
    </row>
    <row r="1235" spans="2:9">
      <c r="B1235" s="4">
        <v>30.824999999999317</v>
      </c>
      <c r="C1235">
        <v>0.22647892510205642</v>
      </c>
      <c r="D1235">
        <v>7.153335661893119E-2</v>
      </c>
      <c r="E1235">
        <v>580.35764227861625</v>
      </c>
      <c r="F1235">
        <v>1.5424056371387629</v>
      </c>
      <c r="G1235">
        <v>0.22647892510205642</v>
      </c>
      <c r="H1235">
        <v>0.22647892510205642</v>
      </c>
      <c r="I1235">
        <v>1.5424056371387629</v>
      </c>
    </row>
    <row r="1236" spans="2:9">
      <c r="B1236" s="4">
        <v>30.849999999999316</v>
      </c>
      <c r="C1236">
        <v>0.26933536784048151</v>
      </c>
      <c r="D1236">
        <v>7.1558350803633819E-2</v>
      </c>
      <c r="E1236">
        <v>580.45991198824072</v>
      </c>
      <c r="F1236">
        <v>1.5427238773771441</v>
      </c>
      <c r="G1236">
        <v>0.26933536784048151</v>
      </c>
      <c r="H1236">
        <v>0.26933536784048151</v>
      </c>
      <c r="I1236">
        <v>1.5427238773771441</v>
      </c>
    </row>
    <row r="1237" spans="2:9">
      <c r="B1237" s="4">
        <v>30.874999999999314</v>
      </c>
      <c r="C1237">
        <v>0.36412724146791781</v>
      </c>
      <c r="D1237">
        <v>7.158336246067809E-2</v>
      </c>
      <c r="E1237">
        <v>580.56225319014743</v>
      </c>
      <c r="F1237">
        <v>1.5430421233833151</v>
      </c>
      <c r="G1237">
        <v>0.36412724146791781</v>
      </c>
      <c r="H1237">
        <v>0.36412724146791781</v>
      </c>
      <c r="I1237">
        <v>1.5430421233833151</v>
      </c>
    </row>
    <row r="1238" spans="2:9">
      <c r="B1238" s="4">
        <v>30.899999999999313</v>
      </c>
      <c r="C1238">
        <v>0.30272817342054209</v>
      </c>
      <c r="D1238">
        <v>7.1608391608391608E-2</v>
      </c>
      <c r="E1238">
        <v>580.66466595932809</v>
      </c>
      <c r="F1238">
        <v>1.5433603743653175</v>
      </c>
      <c r="G1238">
        <v>0.30272817342054209</v>
      </c>
      <c r="H1238">
        <v>0.30272817342054209</v>
      </c>
      <c r="I1238">
        <v>1.5433603743653175</v>
      </c>
    </row>
    <row r="1239" spans="2:9">
      <c r="B1239" s="4">
        <v>30.924999999999311</v>
      </c>
      <c r="C1239">
        <v>0.21110263399799167</v>
      </c>
      <c r="D1239">
        <v>7.1633438265127664E-2</v>
      </c>
      <c r="E1239">
        <v>580.76715037087968</v>
      </c>
      <c r="F1239">
        <v>1.5436786295289759</v>
      </c>
      <c r="G1239">
        <v>0.21110263399799167</v>
      </c>
      <c r="H1239">
        <v>0.21110263399799167</v>
      </c>
      <c r="I1239">
        <v>1.5436786295289759</v>
      </c>
    </row>
    <row r="1240" spans="2:9">
      <c r="B1240" s="4">
        <v>30.94999999999931</v>
      </c>
      <c r="C1240">
        <v>0.28713015282645427</v>
      </c>
      <c r="D1240">
        <v>7.1658502449265221E-2</v>
      </c>
      <c r="E1240">
        <v>580.8697065000041</v>
      </c>
      <c r="F1240">
        <v>1.5439968880778028</v>
      </c>
      <c r="G1240">
        <v>0.28713015282645427</v>
      </c>
      <c r="H1240">
        <v>0.28713015282645427</v>
      </c>
      <c r="I1240">
        <v>1.5439968880778028</v>
      </c>
    </row>
    <row r="1241" spans="2:9">
      <c r="B1241" s="4">
        <v>30.974999999999309</v>
      </c>
      <c r="C1241">
        <v>0.4812963095417862</v>
      </c>
      <c r="D1241">
        <v>7.1683584179208962E-2</v>
      </c>
      <c r="E1241">
        <v>580.97233442200854</v>
      </c>
      <c r="F1241">
        <v>1.5443151492129013</v>
      </c>
      <c r="G1241">
        <v>0.4812963095417862</v>
      </c>
      <c r="H1241">
        <v>0.4812963095417862</v>
      </c>
      <c r="I1241">
        <v>1.5443151492129013</v>
      </c>
    </row>
    <row r="1242" spans="2:9">
      <c r="B1242" s="4">
        <v>30.999999999999307</v>
      </c>
      <c r="C1242">
        <v>0.59366507985705463</v>
      </c>
      <c r="D1242">
        <v>7.1708683473389351E-2</v>
      </c>
      <c r="E1242">
        <v>581.07503421230558</v>
      </c>
      <c r="F1242">
        <v>1.5446334121328653</v>
      </c>
      <c r="G1242">
        <v>0.59366507985705463</v>
      </c>
      <c r="H1242">
        <v>0.59366507985705463</v>
      </c>
      <c r="I1242">
        <v>1.5446334121328653</v>
      </c>
    </row>
    <row r="1243" spans="2:9">
      <c r="B1243" s="4">
        <v>31.024999999999306</v>
      </c>
      <c r="C1243">
        <v>0.65321772670317091</v>
      </c>
      <c r="D1243">
        <v>7.1733800350262694E-2</v>
      </c>
      <c r="E1243">
        <v>581.17780594641386</v>
      </c>
      <c r="F1243">
        <v>1.5449516760336812</v>
      </c>
      <c r="G1243">
        <v>0.65321772670317091</v>
      </c>
      <c r="H1243">
        <v>0.65321772670317091</v>
      </c>
      <c r="I1243">
        <v>1.5449516760336812</v>
      </c>
    </row>
    <row r="1244" spans="2:9">
      <c r="B1244" s="4">
        <v>31.049999999999304</v>
      </c>
      <c r="C1244">
        <v>0.73901101229976129</v>
      </c>
      <c r="D1244">
        <v>7.1758934828311138E-2</v>
      </c>
      <c r="E1244">
        <v>581.28064969995728</v>
      </c>
      <c r="F1244">
        <v>1.5452699401086245</v>
      </c>
      <c r="G1244">
        <v>0.73901101229976129</v>
      </c>
      <c r="H1244">
        <v>0.73901101229976129</v>
      </c>
      <c r="I1244">
        <v>1.5452699401086245</v>
      </c>
    </row>
    <row r="1245" spans="2:9">
      <c r="B1245" s="4">
        <v>31.074999999999303</v>
      </c>
      <c r="C1245">
        <v>0.58447761114952324</v>
      </c>
      <c r="D1245">
        <v>7.1784086926042767E-2</v>
      </c>
      <c r="E1245">
        <v>581.3835655486663</v>
      </c>
      <c r="F1245">
        <v>1.5455882035481578</v>
      </c>
      <c r="G1245">
        <v>0.58447761114952324</v>
      </c>
      <c r="H1245">
        <v>0.58447761114952324</v>
      </c>
      <c r="I1245">
        <v>1.5455882035481578</v>
      </c>
    </row>
    <row r="1246" spans="2:9">
      <c r="B1246" s="4">
        <v>31.099999999999302</v>
      </c>
      <c r="C1246">
        <v>0.24468723426237254</v>
      </c>
      <c r="D1246">
        <v>7.1809256661991588E-2</v>
      </c>
      <c r="E1246">
        <v>581.48655356837719</v>
      </c>
      <c r="F1246">
        <v>1.5459064655398256</v>
      </c>
      <c r="G1246">
        <v>0.24468723426237254</v>
      </c>
      <c r="H1246">
        <v>0.24468723426237254</v>
      </c>
      <c r="I1246">
        <v>1.5459064655398256</v>
      </c>
    </row>
    <row r="1247" spans="2:9">
      <c r="B1247" s="4">
        <v>31.1249999999993</v>
      </c>
      <c r="C1247">
        <v>0.1369751806022452</v>
      </c>
      <c r="D1247">
        <v>7.1834444054717644E-2</v>
      </c>
      <c r="E1247">
        <v>581.58961383503276</v>
      </c>
      <c r="F1247">
        <v>1.5462247252681485</v>
      </c>
      <c r="G1247">
        <v>0.1369751806022452</v>
      </c>
      <c r="H1247">
        <v>0.1369751806022452</v>
      </c>
      <c r="I1247">
        <v>1.5462247252681485</v>
      </c>
    </row>
    <row r="1248" spans="2:9">
      <c r="B1248" s="4">
        <v>31.149999999999299</v>
      </c>
      <c r="C1248">
        <v>0.13649556143655125</v>
      </c>
      <c r="D1248">
        <v>7.1859649122807012E-2</v>
      </c>
      <c r="E1248">
        <v>581.69274642468235</v>
      </c>
      <c r="F1248">
        <v>1.5465429819145164</v>
      </c>
      <c r="G1248">
        <v>0.13649556143655125</v>
      </c>
      <c r="H1248">
        <v>0.13649556143655125</v>
      </c>
      <c r="I1248">
        <v>1.5465429819145164</v>
      </c>
    </row>
    <row r="1249" spans="2:9">
      <c r="B1249" s="4">
        <v>31.174999999999297</v>
      </c>
      <c r="C1249">
        <v>2.1661540662328026E-2</v>
      </c>
      <c r="D1249">
        <v>7.1884871884871887E-2</v>
      </c>
      <c r="E1249">
        <v>581.7959514134825</v>
      </c>
      <c r="F1249">
        <v>1.5468612346570778</v>
      </c>
      <c r="G1249">
        <v>2.1661540662328026E-2</v>
      </c>
      <c r="H1249">
        <v>2.1661540662328026E-2</v>
      </c>
      <c r="I1249">
        <v>1.5468612346570778</v>
      </c>
    </row>
    <row r="1250" spans="2:9">
      <c r="B1250" s="4">
        <v>31.199999999999296</v>
      </c>
      <c r="C1250">
        <v>-5.5138190189331339E-2</v>
      </c>
      <c r="D1250">
        <v>7.1910112359550568E-2</v>
      </c>
      <c r="E1250">
        <v>581.89922887769603</v>
      </c>
      <c r="F1250">
        <v>1.5471794826706309</v>
      </c>
      <c r="G1250">
        <v>-5.5138190189331339E-2</v>
      </c>
      <c r="H1250">
        <v>-5.5138190189331339E-2</v>
      </c>
      <c r="I1250">
        <v>1.5471794826706309</v>
      </c>
    </row>
    <row r="1251" spans="2:9">
      <c r="B1251" s="4">
        <v>31.224999999999294</v>
      </c>
      <c r="C1251">
        <v>6.7310927263712324E-3</v>
      </c>
      <c r="D1251">
        <v>7.1935370565507556E-2</v>
      </c>
      <c r="E1251">
        <v>582.00257889369334</v>
      </c>
      <c r="F1251">
        <v>1.5474977251265107</v>
      </c>
      <c r="G1251">
        <v>6.7310927263712324E-3</v>
      </c>
      <c r="H1251">
        <v>6.7310927263712324E-3</v>
      </c>
      <c r="I1251">
        <v>1.5474977251265107</v>
      </c>
    </row>
    <row r="1252" spans="2:9">
      <c r="B1252" s="4">
        <v>31.249999999999293</v>
      </c>
      <c r="C1252">
        <v>0.14797357259985092</v>
      </c>
      <c r="D1252">
        <v>7.1960646521433594E-2</v>
      </c>
      <c r="E1252">
        <v>582.10600153795212</v>
      </c>
      <c r="F1252">
        <v>1.547815961192476</v>
      </c>
      <c r="G1252">
        <v>0.14797357259985092</v>
      </c>
      <c r="H1252">
        <v>0.14797357259985092</v>
      </c>
      <c r="I1252">
        <v>1.547815961192476</v>
      </c>
    </row>
    <row r="1253" spans="2:9">
      <c r="B1253" s="4">
        <v>31.274999999999292</v>
      </c>
      <c r="C1253">
        <v>0.22928643900319751</v>
      </c>
      <c r="D1253">
        <v>7.1985940246045696E-2</v>
      </c>
      <c r="E1253">
        <v>582.20949688705741</v>
      </c>
      <c r="F1253">
        <v>1.5481341900325933</v>
      </c>
      <c r="G1253">
        <v>0.22928643900319751</v>
      </c>
      <c r="H1253">
        <v>0.22928643900319751</v>
      </c>
      <c r="I1253">
        <v>1.5481341900325933</v>
      </c>
    </row>
    <row r="1254" spans="2:9">
      <c r="B1254" s="4">
        <v>31.29999999999929</v>
      </c>
      <c r="C1254">
        <v>0.32581426645156036</v>
      </c>
      <c r="D1254">
        <v>7.2011251758087202E-2</v>
      </c>
      <c r="E1254">
        <v>582.31306501770212</v>
      </c>
      <c r="F1254">
        <v>1.5484524108071223</v>
      </c>
      <c r="G1254">
        <v>0.32581426645156036</v>
      </c>
      <c r="H1254">
        <v>0.32581426645156036</v>
      </c>
      <c r="I1254">
        <v>1.5484524108071223</v>
      </c>
    </row>
    <row r="1255" spans="2:9">
      <c r="B1255" s="4">
        <v>31.324999999999289</v>
      </c>
      <c r="C1255">
        <v>0.54027887053064072</v>
      </c>
      <c r="D1255">
        <v>7.2036581076327821E-2</v>
      </c>
      <c r="E1255">
        <v>582.41670600668715</v>
      </c>
      <c r="F1255">
        <v>1.5487706226723952</v>
      </c>
      <c r="G1255">
        <v>0.54027887053064072</v>
      </c>
      <c r="H1255">
        <v>0.54027887053064072</v>
      </c>
      <c r="I1255">
        <v>1.5487706226723952</v>
      </c>
    </row>
    <row r="1256" spans="2:9">
      <c r="B1256" s="4">
        <v>31.349999999999287</v>
      </c>
      <c r="C1256">
        <v>0.56031399756812739</v>
      </c>
      <c r="D1256">
        <v>7.2061928219563684E-2</v>
      </c>
      <c r="E1256">
        <v>582.52041993092121</v>
      </c>
      <c r="F1256">
        <v>1.5490888247806995</v>
      </c>
      <c r="G1256">
        <v>0.56031399756812739</v>
      </c>
      <c r="H1256">
        <v>0.56031399756812739</v>
      </c>
      <c r="I1256">
        <v>1.5490888247806995</v>
      </c>
    </row>
    <row r="1257" spans="2:9">
      <c r="B1257" s="4">
        <v>31.374999999999286</v>
      </c>
      <c r="C1257">
        <v>0.17769605310911496</v>
      </c>
      <c r="D1257">
        <v>7.2087293206617387E-2</v>
      </c>
      <c r="E1257">
        <v>582.62420686742166</v>
      </c>
      <c r="F1257">
        <v>1.549407016280155</v>
      </c>
      <c r="G1257">
        <v>0.17769605310911496</v>
      </c>
      <c r="H1257">
        <v>0.17769605310911496</v>
      </c>
      <c r="I1257">
        <v>1.549407016280155</v>
      </c>
    </row>
    <row r="1258" spans="2:9">
      <c r="B1258" s="4">
        <v>31.399999999999284</v>
      </c>
      <c r="C1258">
        <v>-0.31934331513403064</v>
      </c>
      <c r="D1258">
        <v>7.2112676056338032E-2</v>
      </c>
      <c r="E1258">
        <v>582.72806689331401</v>
      </c>
      <c r="F1258">
        <v>1.5497251963145926</v>
      </c>
      <c r="G1258">
        <v>-0.31934331513403064</v>
      </c>
      <c r="H1258">
        <v>-0.31934331513403064</v>
      </c>
      <c r="I1258">
        <v>1.5497251963145926</v>
      </c>
    </row>
    <row r="1259" spans="2:9">
      <c r="B1259" s="4">
        <v>31.424999999999283</v>
      </c>
      <c r="C1259">
        <v>-0.51349980264220974</v>
      </c>
      <c r="D1259">
        <v>7.2138076787601271E-2</v>
      </c>
      <c r="E1259">
        <v>582.83200008583242</v>
      </c>
      <c r="F1259">
        <v>1.5500433640234283</v>
      </c>
      <c r="G1259">
        <v>-0.51349980264220974</v>
      </c>
      <c r="H1259">
        <v>-0.51349980264220974</v>
      </c>
      <c r="I1259">
        <v>1.5500433640234283</v>
      </c>
    </row>
    <row r="1260" spans="2:9">
      <c r="B1260" s="4">
        <v>31.449999999999282</v>
      </c>
      <c r="C1260">
        <v>-0.34776071758762628</v>
      </c>
      <c r="D1260">
        <v>7.2163495419309373E-2</v>
      </c>
      <c r="E1260">
        <v>582.93600652232021</v>
      </c>
      <c r="F1260">
        <v>1.5503615185415396</v>
      </c>
      <c r="G1260">
        <v>-0.34776071758762628</v>
      </c>
      <c r="H1260">
        <v>-0.34776071758762628</v>
      </c>
      <c r="I1260">
        <v>1.5503615185415396</v>
      </c>
    </row>
    <row r="1261" spans="2:9">
      <c r="B1261" s="4">
        <v>31.47499999999928</v>
      </c>
      <c r="C1261">
        <v>-0.18298789097373036</v>
      </c>
      <c r="D1261">
        <v>7.2188931970391265E-2</v>
      </c>
      <c r="E1261">
        <v>583.04008628022973</v>
      </c>
      <c r="F1261">
        <v>1.5506796589991363</v>
      </c>
      <c r="G1261">
        <v>-0.18298789097373036</v>
      </c>
      <c r="H1261">
        <v>-0.18298789097373036</v>
      </c>
      <c r="I1261">
        <v>1.5506796589991363</v>
      </c>
    </row>
    <row r="1262" spans="2:9">
      <c r="B1262" s="4">
        <v>31.499999999999279</v>
      </c>
      <c r="C1262">
        <v>-0.17547809593442909</v>
      </c>
      <c r="D1262">
        <v>7.2214386459802535E-2</v>
      </c>
      <c r="E1262">
        <v>583.14423943712211</v>
      </c>
      <c r="F1262">
        <v>1.5509977845216321</v>
      </c>
      <c r="G1262">
        <v>-0.17547809593442909</v>
      </c>
      <c r="H1262">
        <v>-0.17547809593442909</v>
      </c>
      <c r="I1262">
        <v>1.5509977845216321</v>
      </c>
    </row>
    <row r="1263" spans="2:9">
      <c r="B1263" s="4">
        <v>31.524999999999277</v>
      </c>
      <c r="C1263">
        <v>-0.13496769425172214</v>
      </c>
      <c r="D1263">
        <v>7.2239858906525567E-2</v>
      </c>
      <c r="E1263">
        <v>583.24846607066843</v>
      </c>
      <c r="F1263">
        <v>1.5513158942295147</v>
      </c>
      <c r="G1263">
        <v>-0.13496769425172214</v>
      </c>
      <c r="H1263">
        <v>-0.13496769425172214</v>
      </c>
      <c r="I1263">
        <v>1.5513158942295147</v>
      </c>
    </row>
    <row r="1264" spans="2:9">
      <c r="B1264" s="4">
        <v>31.549999999999276</v>
      </c>
      <c r="C1264">
        <v>-2.5234908751824613E-2</v>
      </c>
      <c r="D1264">
        <v>7.2265349329569517E-2</v>
      </c>
      <c r="E1264">
        <v>583.35276625864913</v>
      </c>
      <c r="F1264">
        <v>1.5516339872382134</v>
      </c>
      <c r="G1264">
        <v>-2.5234908751824613E-2</v>
      </c>
      <c r="H1264">
        <v>-2.5234908751824613E-2</v>
      </c>
      <c r="I1264">
        <v>1.5516339872382134</v>
      </c>
    </row>
    <row r="1265" spans="2:9">
      <c r="B1265" s="4">
        <v>31.574999999999275</v>
      </c>
      <c r="C1265">
        <v>6.7072773367029645E-2</v>
      </c>
      <c r="D1265">
        <v>7.2290857747970352E-2</v>
      </c>
      <c r="E1265">
        <v>583.45714007895458</v>
      </c>
      <c r="F1265">
        <v>1.5519520626579646</v>
      </c>
      <c r="G1265">
        <v>6.7072773367029645E-2</v>
      </c>
      <c r="H1265">
        <v>6.7072773367029645E-2</v>
      </c>
      <c r="I1265">
        <v>1.5519520626579646</v>
      </c>
    </row>
    <row r="1266" spans="2:9">
      <c r="B1266" s="4">
        <v>31.599999999999273</v>
      </c>
      <c r="C1266">
        <v>5.8591289236450531E-2</v>
      </c>
      <c r="D1266">
        <v>7.2316384180790963E-2</v>
      </c>
      <c r="E1266">
        <v>583.5615876095851</v>
      </c>
      <c r="F1266">
        <v>1.5522701195936786</v>
      </c>
      <c r="G1266">
        <v>5.8591289236450531E-2</v>
      </c>
      <c r="H1266">
        <v>5.8591289236450531E-2</v>
      </c>
      <c r="I1266">
        <v>1.5522701195936786</v>
      </c>
    </row>
    <row r="1267" spans="2:9">
      <c r="B1267" s="4">
        <v>31.624999999999272</v>
      </c>
      <c r="C1267">
        <v>-0.10178204812351041</v>
      </c>
      <c r="D1267">
        <v>7.2341928647121162E-2</v>
      </c>
      <c r="E1267">
        <v>583.66610892865128</v>
      </c>
      <c r="F1267">
        <v>1.5525881571447999</v>
      </c>
      <c r="G1267">
        <v>-0.10178204812351041</v>
      </c>
      <c r="H1267">
        <v>-0.10178204812351041</v>
      </c>
      <c r="I1267">
        <v>1.5525881571447999</v>
      </c>
    </row>
    <row r="1268" spans="2:9">
      <c r="B1268" s="4">
        <v>31.64999999999927</v>
      </c>
      <c r="C1268">
        <v>-0.34550355376476549</v>
      </c>
      <c r="D1268">
        <v>7.2367491166077741E-2</v>
      </c>
      <c r="E1268">
        <v>583.77070411437398</v>
      </c>
      <c r="F1268">
        <v>1.5529061744051715</v>
      </c>
      <c r="G1268">
        <v>-0.34550355376476549</v>
      </c>
      <c r="H1268">
        <v>-0.34550355376476549</v>
      </c>
      <c r="I1268">
        <v>1.5529061744051715</v>
      </c>
    </row>
    <row r="1269" spans="2:9">
      <c r="B1269" s="4">
        <v>31.674999999999269</v>
      </c>
      <c r="C1269">
        <v>-0.55824505214749232</v>
      </c>
      <c r="D1269">
        <v>7.2393071756804525E-2</v>
      </c>
      <c r="E1269">
        <v>583.8753732450848</v>
      </c>
      <c r="F1269">
        <v>1.5532241704628944</v>
      </c>
      <c r="G1269">
        <v>-0.55824505214749232</v>
      </c>
      <c r="H1269">
        <v>-0.55824505214749232</v>
      </c>
      <c r="I1269">
        <v>1.5532241704628944</v>
      </c>
    </row>
    <row r="1270" spans="2:9">
      <c r="B1270" s="4">
        <v>31.699999999999267</v>
      </c>
      <c r="C1270">
        <v>-0.59920686010379087</v>
      </c>
      <c r="D1270">
        <v>7.2418670438472416E-2</v>
      </c>
      <c r="E1270">
        <v>583.98011639922618</v>
      </c>
      <c r="F1270">
        <v>1.5535421444001838</v>
      </c>
      <c r="G1270">
        <v>-0.59920686010379087</v>
      </c>
      <c r="H1270">
        <v>-0.59920686010379087</v>
      </c>
      <c r="I1270">
        <v>1.5535421444001838</v>
      </c>
    </row>
    <row r="1271" spans="2:9">
      <c r="B1271" s="4">
        <v>31.724999999999266</v>
      </c>
      <c r="C1271">
        <v>-0.4602403526479063</v>
      </c>
      <c r="D1271">
        <v>7.2444287230279444E-2</v>
      </c>
      <c r="E1271">
        <v>584.08493365535128</v>
      </c>
      <c r="F1271">
        <v>1.5538600952932287</v>
      </c>
      <c r="G1271">
        <v>-0.4602403526479063</v>
      </c>
      <c r="H1271">
        <v>-0.4602403526479063</v>
      </c>
      <c r="I1271">
        <v>1.5538600952932287</v>
      </c>
    </row>
    <row r="1272" spans="2:9">
      <c r="B1272" s="4">
        <v>31.749999999999265</v>
      </c>
      <c r="C1272">
        <v>-0.20640233968322086</v>
      </c>
      <c r="D1272">
        <v>7.2469922151450816E-2</v>
      </c>
      <c r="E1272">
        <v>584.18982509212492</v>
      </c>
      <c r="F1272">
        <v>1.5541780222120454</v>
      </c>
      <c r="G1272">
        <v>-0.20640233968322086</v>
      </c>
      <c r="H1272">
        <v>-0.20640233968322086</v>
      </c>
      <c r="I1272">
        <v>1.5541780222120454</v>
      </c>
    </row>
    <row r="1273" spans="2:9">
      <c r="B1273" s="4">
        <v>31.774999999999263</v>
      </c>
      <c r="C1273">
        <v>1.3064423410608896E-2</v>
      </c>
      <c r="D1273">
        <v>7.2495575221238936E-2</v>
      </c>
      <c r="E1273">
        <v>584.29479078832264</v>
      </c>
      <c r="F1273">
        <v>1.554495924220332</v>
      </c>
      <c r="G1273">
        <v>1.3064423410608896E-2</v>
      </c>
      <c r="H1273">
        <v>1.3064423410608896E-2</v>
      </c>
      <c r="I1273">
        <v>1.554495924220332</v>
      </c>
    </row>
    <row r="1274" spans="2:9">
      <c r="B1274" s="4">
        <v>31.799999999999262</v>
      </c>
      <c r="C1274">
        <v>-9.2222248713201713E-2</v>
      </c>
      <c r="D1274">
        <v>7.2521246458923508E-2</v>
      </c>
      <c r="E1274">
        <v>584.3998308228322</v>
      </c>
      <c r="F1274">
        <v>1.5548138003753187</v>
      </c>
      <c r="G1274">
        <v>-9.2222248713201713E-2</v>
      </c>
      <c r="H1274">
        <v>-9.2222248713201713E-2</v>
      </c>
      <c r="I1274">
        <v>1.5548138003753187</v>
      </c>
    </row>
    <row r="1275" spans="2:9">
      <c r="B1275" s="4">
        <v>31.82499999999926</v>
      </c>
      <c r="C1275">
        <v>-0.37116682163889159</v>
      </c>
      <c r="D1275">
        <v>7.2546935883811545E-2</v>
      </c>
      <c r="E1275">
        <v>584.50494527465275</v>
      </c>
      <c r="F1275">
        <v>1.5551316497276213</v>
      </c>
      <c r="G1275">
        <v>-0.37116682163889159</v>
      </c>
      <c r="H1275">
        <v>-0.37116682163889159</v>
      </c>
      <c r="I1275">
        <v>1.5551316497276213</v>
      </c>
    </row>
    <row r="1276" spans="2:9">
      <c r="B1276" s="4">
        <v>31.849999999999259</v>
      </c>
      <c r="C1276">
        <v>-0.4512630898547495</v>
      </c>
      <c r="D1276">
        <v>7.2572643515237414E-2</v>
      </c>
      <c r="E1276">
        <v>584.61013422289568</v>
      </c>
      <c r="F1276">
        <v>1.5554494713210858</v>
      </c>
      <c r="G1276">
        <v>-0.4512630898547495</v>
      </c>
      <c r="H1276">
        <v>-0.4512630898547495</v>
      </c>
      <c r="I1276">
        <v>1.5554494713210858</v>
      </c>
    </row>
    <row r="1277" spans="2:9">
      <c r="B1277" s="4">
        <v>31.874999999999257</v>
      </c>
      <c r="C1277">
        <v>-0.3908921366828525</v>
      </c>
      <c r="D1277">
        <v>7.2598369372562921E-2</v>
      </c>
      <c r="E1277">
        <v>584.71539774678422</v>
      </c>
      <c r="F1277">
        <v>1.5557672641926392</v>
      </c>
      <c r="G1277">
        <v>-0.3908921366828525</v>
      </c>
      <c r="H1277">
        <v>-0.3908921366828525</v>
      </c>
      <c r="I1277">
        <v>1.5557672641926392</v>
      </c>
    </row>
    <row r="1278" spans="2:9">
      <c r="B1278" s="4">
        <v>31.899999999999256</v>
      </c>
      <c r="C1278">
        <v>-0.41804088617621304</v>
      </c>
      <c r="D1278">
        <v>7.2624113475177304E-2</v>
      </c>
      <c r="E1278">
        <v>584.82073592565428</v>
      </c>
      <c r="F1278">
        <v>1.5560850273721321</v>
      </c>
      <c r="G1278">
        <v>-0.41804088617621304</v>
      </c>
      <c r="H1278">
        <v>-0.41804088617621304</v>
      </c>
      <c r="I1278">
        <v>1.5560850273721321</v>
      </c>
    </row>
    <row r="1279" spans="2:9">
      <c r="B1279" s="4">
        <v>31.924999999999255</v>
      </c>
      <c r="C1279">
        <v>-0.57121993605077814</v>
      </c>
      <c r="D1279">
        <v>7.2649875842497338E-2</v>
      </c>
      <c r="E1279">
        <v>584.92614883895408</v>
      </c>
      <c r="F1279">
        <v>1.5564027598821841</v>
      </c>
      <c r="G1279">
        <v>-0.57121993605077814</v>
      </c>
      <c r="H1279">
        <v>-0.57121993605077814</v>
      </c>
      <c r="I1279">
        <v>1.5564027598821841</v>
      </c>
    </row>
    <row r="1280" spans="2:9">
      <c r="B1280" s="4">
        <v>31.949999999999253</v>
      </c>
      <c r="C1280">
        <v>-0.63419879360083931</v>
      </c>
      <c r="D1280">
        <v>7.2675656493967358E-2</v>
      </c>
      <c r="E1280">
        <v>585.03163656624497</v>
      </c>
      <c r="F1280">
        <v>1.5567204607380261</v>
      </c>
      <c r="G1280">
        <v>-0.63419879360083931</v>
      </c>
      <c r="H1280">
        <v>-0.63419879360083931</v>
      </c>
      <c r="I1280">
        <v>1.5567204607380261</v>
      </c>
    </row>
    <row r="1281" spans="2:9">
      <c r="B1281" s="4">
        <v>31.974999999999252</v>
      </c>
      <c r="C1281">
        <v>-0.56528238058529112</v>
      </c>
      <c r="D1281">
        <v>7.2701455449059288E-2</v>
      </c>
      <c r="E1281">
        <v>585.13719918720096</v>
      </c>
      <c r="F1281">
        <v>1.5570381289473394</v>
      </c>
      <c r="G1281">
        <v>-0.56528238058529112</v>
      </c>
      <c r="H1281">
        <v>-0.56528238058529112</v>
      </c>
      <c r="I1281">
        <v>1.5570381289473394</v>
      </c>
    </row>
    <row r="1282" spans="2:9">
      <c r="B1282" s="4">
        <v>31.99999999999925</v>
      </c>
      <c r="C1282">
        <v>-0.63428369718692323</v>
      </c>
      <c r="D1282">
        <v>7.2727272727272724E-2</v>
      </c>
      <c r="E1282">
        <v>585.24283678160918</v>
      </c>
      <c r="F1282">
        <v>1.5573557635100954</v>
      </c>
      <c r="G1282">
        <v>-0.63428369718692323</v>
      </c>
      <c r="H1282">
        <v>-0.63428369718692323</v>
      </c>
      <c r="I1282">
        <v>1.5573557635100954</v>
      </c>
    </row>
    <row r="1283" spans="2:9">
      <c r="B1283" s="4">
        <v>32.024999999999253</v>
      </c>
      <c r="C1283">
        <v>-0.74647577267561527</v>
      </c>
      <c r="D1283">
        <v>7.275310834813499E-2</v>
      </c>
      <c r="E1283">
        <v>585.34854942937056</v>
      </c>
      <c r="F1283">
        <v>1.5576733634183935</v>
      </c>
      <c r="G1283">
        <v>-0.74647577267561527</v>
      </c>
      <c r="H1283">
        <v>-0.74647577267561527</v>
      </c>
      <c r="I1283">
        <v>1.5576733634183935</v>
      </c>
    </row>
    <row r="1284" spans="2:9">
      <c r="B1284" s="4">
        <v>32.049999999999251</v>
      </c>
      <c r="C1284">
        <v>-0.65388940546296948</v>
      </c>
      <c r="D1284">
        <v>7.2778962331201139E-2</v>
      </c>
      <c r="E1284">
        <v>585.45433721049926</v>
      </c>
      <c r="F1284">
        <v>1.5579909276562951</v>
      </c>
      <c r="G1284">
        <v>-0.65388940546296948</v>
      </c>
      <c r="H1284">
        <v>-0.65388940546296948</v>
      </c>
      <c r="I1284">
        <v>1.5579909276562951</v>
      </c>
    </row>
    <row r="1285" spans="2:9">
      <c r="B1285" s="4">
        <v>32.07499999999925</v>
      </c>
      <c r="C1285">
        <v>-0.49873240667890567</v>
      </c>
      <c r="D1285">
        <v>7.2804834696054033E-2</v>
      </c>
      <c r="E1285">
        <v>585.56020020512324</v>
      </c>
      <c r="F1285">
        <v>1.5583084551996591</v>
      </c>
      <c r="G1285">
        <v>-0.49873240667890567</v>
      </c>
      <c r="H1285">
        <v>-0.49873240667890567</v>
      </c>
      <c r="I1285">
        <v>1.5583084551996591</v>
      </c>
    </row>
    <row r="1286" spans="2:9">
      <c r="B1286" s="4">
        <v>32.099999999999248</v>
      </c>
      <c r="C1286">
        <v>-0.37471820221623497</v>
      </c>
      <c r="D1286">
        <v>7.2830725462304416E-2</v>
      </c>
      <c r="E1286">
        <v>585.66613849348448</v>
      </c>
      <c r="F1286">
        <v>1.5586259450159723</v>
      </c>
      <c r="G1286">
        <v>-0.37471820221623497</v>
      </c>
      <c r="H1286">
        <v>-0.37471820221623497</v>
      </c>
      <c r="I1286">
        <v>1.5586259450159723</v>
      </c>
    </row>
    <row r="1287" spans="2:9">
      <c r="B1287" s="4">
        <v>32.124999999999247</v>
      </c>
      <c r="C1287">
        <v>-0.22226977352862476</v>
      </c>
      <c r="D1287">
        <v>7.2856634649590898E-2</v>
      </c>
      <c r="E1287">
        <v>585.77215215593912</v>
      </c>
      <c r="F1287">
        <v>1.5589433960641825</v>
      </c>
      <c r="G1287">
        <v>-0.22226977352862476</v>
      </c>
      <c r="H1287">
        <v>-0.22226977352862476</v>
      </c>
      <c r="I1287">
        <v>1.5589433960641825</v>
      </c>
    </row>
    <row r="1288" spans="2:9">
      <c r="B1288" s="4">
        <v>32.149999999999245</v>
      </c>
      <c r="C1288">
        <v>-0.14138261714972972</v>
      </c>
      <c r="D1288">
        <v>7.2882562277580068E-2</v>
      </c>
      <c r="E1288">
        <v>585.87824127295789</v>
      </c>
      <c r="F1288">
        <v>1.5592608072945249</v>
      </c>
      <c r="G1288">
        <v>-0.14138261714972972</v>
      </c>
      <c r="H1288">
        <v>-0.14138261714972972</v>
      </c>
      <c r="I1288">
        <v>1.5592608072945249</v>
      </c>
    </row>
    <row r="1289" spans="2:9">
      <c r="B1289" s="4">
        <v>32.174999999999244</v>
      </c>
      <c r="C1289">
        <v>-0.13767772135199369</v>
      </c>
      <c r="D1289">
        <v>7.2908508365966532E-2</v>
      </c>
      <c r="E1289">
        <v>585.98440592512577</v>
      </c>
      <c r="F1289">
        <v>1.5595781776483499</v>
      </c>
      <c r="G1289">
        <v>-0.13767772135199369</v>
      </c>
      <c r="H1289">
        <v>-0.13767772135199369</v>
      </c>
      <c r="I1289">
        <v>1.5595781776483499</v>
      </c>
    </row>
    <row r="1290" spans="2:9">
      <c r="B1290" s="4">
        <v>32.199999999999243</v>
      </c>
      <c r="C1290">
        <v>-6.9342255494891161E-2</v>
      </c>
      <c r="D1290">
        <v>7.293447293447293E-2</v>
      </c>
      <c r="E1290">
        <v>586.09064619314279</v>
      </c>
      <c r="F1290">
        <v>1.5598955060579507</v>
      </c>
      <c r="G1290">
        <v>-6.9342255494891161E-2</v>
      </c>
      <c r="H1290">
        <v>-6.9342255494891161E-2</v>
      </c>
      <c r="I1290">
        <v>1.5598955060579507</v>
      </c>
    </row>
    <row r="1291" spans="2:9">
      <c r="B1291" s="4">
        <v>32.224999999999241</v>
      </c>
      <c r="C1291">
        <v>-6.872210168826999E-2</v>
      </c>
      <c r="D1291">
        <v>7.2960456002850019E-2</v>
      </c>
      <c r="E1291">
        <v>586.19696215782392</v>
      </c>
      <c r="F1291">
        <v>1.5602127914463844</v>
      </c>
      <c r="G1291">
        <v>-6.872210168826999E-2</v>
      </c>
      <c r="H1291">
        <v>-6.872210168826999E-2</v>
      </c>
      <c r="I1291">
        <v>1.5602127914463844</v>
      </c>
    </row>
    <row r="1292" spans="2:9">
      <c r="B1292" s="4">
        <v>32.24999999999924</v>
      </c>
      <c r="C1292">
        <v>-0.22062362412480432</v>
      </c>
      <c r="D1292">
        <v>7.2986457590876699E-2</v>
      </c>
      <c r="E1292">
        <v>586.30335390009918</v>
      </c>
      <c r="F1292">
        <v>1.5605300327272957</v>
      </c>
      <c r="G1292">
        <v>-0.22062362412480432</v>
      </c>
      <c r="H1292">
        <v>-0.22062362412480432</v>
      </c>
      <c r="I1292">
        <v>1.5605300327272957</v>
      </c>
    </row>
    <row r="1293" spans="2:9">
      <c r="B1293" s="4">
        <v>32.274999999999238</v>
      </c>
      <c r="C1293">
        <v>-0.29402893344671482</v>
      </c>
      <c r="D1293">
        <v>7.3012477718360072E-2</v>
      </c>
      <c r="E1293">
        <v>586.40982150101422</v>
      </c>
      <c r="F1293">
        <v>1.5608472288047377</v>
      </c>
      <c r="G1293">
        <v>-0.29402893344671482</v>
      </c>
      <c r="H1293">
        <v>-0.29402893344671482</v>
      </c>
      <c r="I1293">
        <v>1.5608472288047377</v>
      </c>
    </row>
    <row r="1294" spans="2:9">
      <c r="B1294" s="4">
        <v>32.299999999999237</v>
      </c>
      <c r="C1294">
        <v>-0.31968809521917307</v>
      </c>
      <c r="D1294">
        <v>7.303851640513552E-2</v>
      </c>
      <c r="E1294">
        <v>586.51636504173018</v>
      </c>
      <c r="F1294">
        <v>1.5611643785729898</v>
      </c>
      <c r="G1294">
        <v>-0.31968809521917307</v>
      </c>
      <c r="H1294">
        <v>-0.31968809521917307</v>
      </c>
      <c r="I1294">
        <v>1.5611643785729898</v>
      </c>
    </row>
    <row r="1295" spans="2:9">
      <c r="B1295" s="4">
        <v>32.324999999999235</v>
      </c>
      <c r="C1295">
        <v>-0.38533128293159763</v>
      </c>
      <c r="D1295">
        <v>7.306457367106671E-2</v>
      </c>
      <c r="E1295">
        <v>586.62298460352417</v>
      </c>
      <c r="F1295">
        <v>1.561481480916376</v>
      </c>
      <c r="G1295">
        <v>-0.38533128293159763</v>
      </c>
      <c r="H1295">
        <v>-0.38533128293159763</v>
      </c>
      <c r="I1295">
        <v>1.561481480916376</v>
      </c>
    </row>
    <row r="1296" spans="2:9">
      <c r="B1296" s="4">
        <v>32.349999999999234</v>
      </c>
      <c r="C1296">
        <v>-0.40744846842407811</v>
      </c>
      <c r="D1296">
        <v>7.3090649536045688E-2</v>
      </c>
      <c r="E1296">
        <v>586.72968026778904</v>
      </c>
      <c r="F1296">
        <v>1.5617985347090793</v>
      </c>
      <c r="G1296">
        <v>-0.40744846842407811</v>
      </c>
      <c r="H1296">
        <v>-0.40744846842407811</v>
      </c>
      <c r="I1296">
        <v>1.5617985347090793</v>
      </c>
    </row>
    <row r="1297" spans="2:9">
      <c r="B1297" s="4">
        <v>32.374999999999233</v>
      </c>
      <c r="C1297">
        <v>-0.48090450796981071</v>
      </c>
      <c r="D1297">
        <v>7.3116744019992866E-2</v>
      </c>
      <c r="E1297">
        <v>586.83645211603414</v>
      </c>
      <c r="F1297">
        <v>1.5621155388149557</v>
      </c>
      <c r="G1297">
        <v>-0.48090450796981071</v>
      </c>
      <c r="H1297">
        <v>-0.48090450796981071</v>
      </c>
      <c r="I1297">
        <v>1.5621155388149557</v>
      </c>
    </row>
    <row r="1298" spans="2:9">
      <c r="B1298" s="4">
        <v>32.399999999999231</v>
      </c>
      <c r="C1298">
        <v>-0.55552681284388605</v>
      </c>
      <c r="D1298">
        <v>7.3142857142857148E-2</v>
      </c>
      <c r="E1298">
        <v>586.94330022988515</v>
      </c>
      <c r="F1298">
        <v>1.5627218454585203</v>
      </c>
      <c r="G1298">
        <v>-0.55552681284388605</v>
      </c>
      <c r="H1298">
        <v>-0.55552681284388605</v>
      </c>
      <c r="I1298">
        <v>1.5627218454585203</v>
      </c>
    </row>
    <row r="1299" spans="2:9">
      <c r="B1299" s="4">
        <v>32.42499999999923</v>
      </c>
      <c r="C1299">
        <v>-0.46063162440031058</v>
      </c>
      <c r="D1299">
        <v>7.316898892461593E-2</v>
      </c>
      <c r="E1299">
        <v>587.05022469108428</v>
      </c>
      <c r="F1299">
        <v>1.5633948303156704</v>
      </c>
      <c r="G1299">
        <v>-0.46063162440031058</v>
      </c>
      <c r="H1299">
        <v>-0.46063162440031058</v>
      </c>
      <c r="I1299">
        <v>1.5633948303156704</v>
      </c>
    </row>
    <row r="1300" spans="2:9">
      <c r="B1300" s="4">
        <v>32.449999999999228</v>
      </c>
      <c r="C1300">
        <v>-0.22631176702773889</v>
      </c>
      <c r="D1300">
        <v>7.3195139385275193E-2</v>
      </c>
      <c r="E1300">
        <v>587.15722558149093</v>
      </c>
      <c r="F1300">
        <v>1.5640683823966144</v>
      </c>
      <c r="G1300">
        <v>-0.22631176702773889</v>
      </c>
      <c r="H1300">
        <v>-0.22631176702773889</v>
      </c>
      <c r="I1300">
        <v>1.5640683823966144</v>
      </c>
    </row>
    <row r="1301" spans="2:9">
      <c r="B1301" s="4">
        <v>32.474999999999227</v>
      </c>
      <c r="C1301">
        <v>-5.910574403886746E-2</v>
      </c>
      <c r="D1301">
        <v>7.3221308544869509E-2</v>
      </c>
      <c r="E1301">
        <v>587.26430298308128</v>
      </c>
      <c r="F1301">
        <v>1.5647424996062294</v>
      </c>
      <c r="G1301">
        <v>-5.910574403886746E-2</v>
      </c>
      <c r="H1301">
        <v>-5.910574403886746E-2</v>
      </c>
      <c r="I1301">
        <v>1.5647424996062294</v>
      </c>
    </row>
    <row r="1302" spans="2:9">
      <c r="B1302" s="4">
        <v>32.499999999999226</v>
      </c>
      <c r="C1302">
        <v>-0.15471459944315957</v>
      </c>
      <c r="D1302">
        <v>7.3247496423462094E-2</v>
      </c>
      <c r="E1302">
        <v>587.37145697794881</v>
      </c>
      <c r="F1302">
        <v>1.5654171798350616</v>
      </c>
      <c r="G1302">
        <v>-0.15471459944315957</v>
      </c>
      <c r="H1302">
        <v>-0.15471459944315957</v>
      </c>
      <c r="I1302">
        <v>1.5654171798350616</v>
      </c>
    </row>
    <row r="1303" spans="2:9">
      <c r="B1303" s="4">
        <v>32.524999999999224</v>
      </c>
      <c r="C1303">
        <v>-0.22018374142685684</v>
      </c>
      <c r="D1303">
        <v>7.3273703041144903E-2</v>
      </c>
      <c r="E1303">
        <v>587.47868764830469</v>
      </c>
      <c r="F1303">
        <v>1.5660924209592137</v>
      </c>
      <c r="G1303">
        <v>-0.22018374142685684</v>
      </c>
      <c r="H1303">
        <v>-0.22018374142685684</v>
      </c>
      <c r="I1303">
        <v>1.5660924209592137</v>
      </c>
    </row>
    <row r="1304" spans="2:9">
      <c r="B1304" s="4">
        <v>32.549999999999223</v>
      </c>
      <c r="C1304">
        <v>5.4529030138788428E-3</v>
      </c>
      <c r="D1304">
        <v>7.329992841803866E-2</v>
      </c>
      <c r="E1304">
        <v>587.58599507647762</v>
      </c>
      <c r="F1304">
        <v>1.5667682208402347</v>
      </c>
      <c r="G1304">
        <v>5.4529030138788428E-3</v>
      </c>
      <c r="H1304">
        <v>5.4529030138788428E-3</v>
      </c>
      <c r="I1304">
        <v>1.5667682208402347</v>
      </c>
    </row>
    <row r="1305" spans="2:9">
      <c r="B1305" s="4">
        <v>32.574999999999221</v>
      </c>
      <c r="C1305">
        <v>0.15154786787359542</v>
      </c>
      <c r="D1305">
        <v>7.3326172574292872E-2</v>
      </c>
      <c r="E1305">
        <v>587.69337934491398</v>
      </c>
      <c r="F1305">
        <v>1.5674445773250039</v>
      </c>
      <c r="G1305">
        <v>0.15154786787359542</v>
      </c>
      <c r="H1305">
        <v>0.15154786787359542</v>
      </c>
      <c r="I1305">
        <v>1.5674445773250039</v>
      </c>
    </row>
    <row r="1306" spans="2:9">
      <c r="B1306" s="4">
        <v>32.59999999999922</v>
      </c>
      <c r="C1306">
        <v>3.7196247817805637E-2</v>
      </c>
      <c r="D1306">
        <v>7.3352435530085955E-2</v>
      </c>
      <c r="E1306">
        <v>587.80084053617895</v>
      </c>
      <c r="F1306">
        <v>1.5681214882456165</v>
      </c>
      <c r="G1306">
        <v>3.7196247817805637E-2</v>
      </c>
      <c r="H1306">
        <v>3.7196247817805637E-2</v>
      </c>
      <c r="I1306">
        <v>1.5681214882456165</v>
      </c>
    </row>
    <row r="1307" spans="2:9">
      <c r="B1307" s="4">
        <v>32.624999999999218</v>
      </c>
      <c r="C1307">
        <v>-9.6207948883007877E-2</v>
      </c>
      <c r="D1307">
        <v>7.337871730562523E-2</v>
      </c>
      <c r="E1307">
        <v>587.90837873295527</v>
      </c>
      <c r="F1307">
        <v>1.5687989514192664</v>
      </c>
      <c r="G1307">
        <v>-9.6207948883007877E-2</v>
      </c>
      <c r="H1307">
        <v>-9.6207948883007877E-2</v>
      </c>
      <c r="I1307">
        <v>1.5687989514192664</v>
      </c>
    </row>
    <row r="1308" spans="2:9">
      <c r="B1308" s="4">
        <v>32.649999999999217</v>
      </c>
      <c r="C1308">
        <v>-0.17938962136444417</v>
      </c>
      <c r="D1308">
        <v>7.3405017921146953E-2</v>
      </c>
      <c r="E1308">
        <v>588.01599401804481</v>
      </c>
      <c r="F1308">
        <v>1.5694769646481259</v>
      </c>
      <c r="G1308">
        <v>-0.17938962136444417</v>
      </c>
      <c r="H1308">
        <v>-0.17938962136444417</v>
      </c>
      <c r="I1308">
        <v>1.5694769646481259</v>
      </c>
    </row>
    <row r="1309" spans="2:9">
      <c r="B1309" s="4">
        <v>32.674999999999216</v>
      </c>
      <c r="C1309">
        <v>-0.13592428348525898</v>
      </c>
      <c r="D1309">
        <v>7.3431337396916457E-2</v>
      </c>
      <c r="E1309">
        <v>588.12368647436767</v>
      </c>
      <c r="F1309">
        <v>1.5701555257192252</v>
      </c>
      <c r="G1309">
        <v>-0.13592428348525898</v>
      </c>
      <c r="H1309">
        <v>-0.13592428348525898</v>
      </c>
      <c r="I1309">
        <v>1.5701555257192252</v>
      </c>
    </row>
    <row r="1310" spans="2:9">
      <c r="B1310" s="4">
        <v>32.699999999999214</v>
      </c>
      <c r="C1310">
        <v>0.1873090993862038</v>
      </c>
      <c r="D1310">
        <v>7.3457675753228119E-2</v>
      </c>
      <c r="E1310">
        <v>588.23145618496346</v>
      </c>
      <c r="F1310">
        <v>1.5708346324043296</v>
      </c>
      <c r="G1310">
        <v>0.1873090993862038</v>
      </c>
      <c r="H1310">
        <v>0.1873090993862038</v>
      </c>
      <c r="I1310">
        <v>1.5708346324043296</v>
      </c>
    </row>
    <row r="1311" spans="2:9">
      <c r="B1311" s="4">
        <v>32.724999999999213</v>
      </c>
      <c r="C1311">
        <v>0.56882952260607655</v>
      </c>
      <c r="D1311">
        <v>7.3484033010405458E-2</v>
      </c>
      <c r="E1311">
        <v>588.33930323299069</v>
      </c>
      <c r="F1311">
        <v>1.5715142824598136</v>
      </c>
      <c r="G1311">
        <v>0.56882952260607655</v>
      </c>
      <c r="H1311">
        <v>0.56882952260607655</v>
      </c>
      <c r="I1311">
        <v>1.5715142824598136</v>
      </c>
    </row>
    <row r="1312" spans="2:9">
      <c r="B1312" s="4">
        <v>32.749999999999211</v>
      </c>
      <c r="C1312">
        <v>0.63601475017682718</v>
      </c>
      <c r="D1312">
        <v>7.3510409188801154E-2</v>
      </c>
      <c r="E1312">
        <v>588.44722770172712</v>
      </c>
      <c r="F1312">
        <v>1.5721944736265359</v>
      </c>
      <c r="G1312">
        <v>0.63601475017682718</v>
      </c>
      <c r="H1312">
        <v>0.63601475017682718</v>
      </c>
      <c r="I1312">
        <v>1.5721944736265359</v>
      </c>
    </row>
    <row r="1313" spans="2:9">
      <c r="B1313" s="4">
        <v>32.77499999999921</v>
      </c>
      <c r="C1313">
        <v>0.43346486104157222</v>
      </c>
      <c r="D1313">
        <v>7.3536804308797124E-2</v>
      </c>
      <c r="E1313">
        <v>588.55522967457023</v>
      </c>
      <c r="F1313">
        <v>1.5728752036297107</v>
      </c>
      <c r="G1313">
        <v>0.43346486104157222</v>
      </c>
      <c r="H1313">
        <v>0.43346486104157222</v>
      </c>
      <c r="I1313">
        <v>1.5728752036297107</v>
      </c>
    </row>
    <row r="1314" spans="2:9">
      <c r="B1314" s="4">
        <v>32.799999999999208</v>
      </c>
      <c r="C1314">
        <v>0.22977970102281672</v>
      </c>
      <c r="D1314">
        <v>7.3563218390804597E-2</v>
      </c>
      <c r="E1314">
        <v>588.66330923503767</v>
      </c>
      <c r="F1314">
        <v>1.5735564701787741</v>
      </c>
      <c r="G1314">
        <v>0.22977970102281672</v>
      </c>
      <c r="H1314">
        <v>0.22977970102281672</v>
      </c>
      <c r="I1314">
        <v>1.5735564701787741</v>
      </c>
    </row>
    <row r="1315" spans="2:9">
      <c r="B1315" s="4">
        <v>32.824999999999207</v>
      </c>
      <c r="C1315">
        <v>5.2541279567243242E-2</v>
      </c>
      <c r="D1315">
        <v>7.358965145526411E-2</v>
      </c>
      <c r="E1315">
        <v>588.7714664667667</v>
      </c>
      <c r="F1315">
        <v>1.5742382709672573</v>
      </c>
      <c r="G1315">
        <v>5.2541279567243242E-2</v>
      </c>
      <c r="H1315">
        <v>5.2541279567243242E-2</v>
      </c>
      <c r="I1315">
        <v>1.5742382709672573</v>
      </c>
    </row>
    <row r="1316" spans="2:9">
      <c r="B1316" s="4">
        <v>32.849999999999206</v>
      </c>
      <c r="C1316">
        <v>-6.7702728835695128E-2</v>
      </c>
      <c r="D1316">
        <v>7.3616103522645582E-2</v>
      </c>
      <c r="E1316">
        <v>588.87970145351483</v>
      </c>
      <c r="F1316">
        <v>1.5749206036726484</v>
      </c>
      <c r="G1316">
        <v>-6.7702728835695128E-2</v>
      </c>
      <c r="H1316">
        <v>-6.7702728835695128E-2</v>
      </c>
      <c r="I1316">
        <v>1.5749206036726484</v>
      </c>
    </row>
    <row r="1317" spans="2:9">
      <c r="B1317" s="4">
        <v>32.874999999999204</v>
      </c>
      <c r="C1317">
        <v>-2.7411407545160325E-2</v>
      </c>
      <c r="D1317">
        <v>7.3642574613448405E-2</v>
      </c>
      <c r="E1317">
        <v>588.98801427916032</v>
      </c>
      <c r="F1317">
        <v>1.5756034659562563</v>
      </c>
      <c r="G1317">
        <v>-2.7411407545160325E-2</v>
      </c>
      <c r="H1317">
        <v>-2.7411407545160325E-2</v>
      </c>
      <c r="I1317">
        <v>1.5756034659562563</v>
      </c>
    </row>
    <row r="1318" spans="2:9">
      <c r="B1318" s="4">
        <v>32.899999999999203</v>
      </c>
      <c r="C1318">
        <v>0.12735776331370349</v>
      </c>
      <c r="D1318">
        <v>7.3669064748201438E-2</v>
      </c>
      <c r="E1318">
        <v>589.09640502770196</v>
      </c>
      <c r="F1318">
        <v>1.5762868554630742</v>
      </c>
      <c r="G1318">
        <v>0.12735776331370349</v>
      </c>
      <c r="H1318">
        <v>0.12735776331370349</v>
      </c>
      <c r="I1318">
        <v>1.5762868554630742</v>
      </c>
    </row>
    <row r="1319" spans="2:9">
      <c r="B1319" s="4">
        <v>32.924999999999201</v>
      </c>
      <c r="C1319">
        <v>0.29798628826952983</v>
      </c>
      <c r="D1319">
        <v>7.3695573947463122E-2</v>
      </c>
      <c r="E1319">
        <v>589.20487378325959</v>
      </c>
      <c r="F1319">
        <v>1.5769707698216395</v>
      </c>
      <c r="G1319">
        <v>0.29798628826952983</v>
      </c>
      <c r="H1319">
        <v>0.29798628826952983</v>
      </c>
      <c r="I1319">
        <v>1.5769707698216395</v>
      </c>
    </row>
    <row r="1320" spans="2:9">
      <c r="B1320" s="4">
        <v>32.9499999999992</v>
      </c>
      <c r="C1320">
        <v>0.26853560519964931</v>
      </c>
      <c r="D1320">
        <v>7.3722102231821449E-2</v>
      </c>
      <c r="E1320">
        <v>589.31342063007378</v>
      </c>
      <c r="F1320">
        <v>1.5776552066438887</v>
      </c>
      <c r="G1320">
        <v>0.26853560519964931</v>
      </c>
      <c r="H1320">
        <v>0.26853560519964931</v>
      </c>
      <c r="I1320">
        <v>1.5776552066438887</v>
      </c>
    </row>
    <row r="1321" spans="2:9">
      <c r="B1321" s="4">
        <v>32.974999999999199</v>
      </c>
      <c r="C1321">
        <v>3.7234924646411649E-2</v>
      </c>
      <c r="D1321">
        <v>7.3748649621894133E-2</v>
      </c>
      <c r="E1321">
        <v>589.42204565250688</v>
      </c>
      <c r="F1321">
        <v>1.5783401635250178</v>
      </c>
      <c r="G1321">
        <v>3.7234924646411649E-2</v>
      </c>
      <c r="H1321">
        <v>3.7234924646411649E-2</v>
      </c>
      <c r="I1321">
        <v>1.5783401635250178</v>
      </c>
    </row>
    <row r="1322" spans="2:9">
      <c r="B1322" s="4">
        <v>32.999999999999197</v>
      </c>
      <c r="C1322">
        <v>1.9701340708421565E-3</v>
      </c>
      <c r="D1322">
        <v>7.3775216138328534E-2</v>
      </c>
      <c r="E1322">
        <v>589.53074893504265</v>
      </c>
      <c r="F1322">
        <v>1.5790256380433321</v>
      </c>
      <c r="G1322">
        <v>1.9701340708421565E-3</v>
      </c>
      <c r="H1322">
        <v>1.9701340708421565E-3</v>
      </c>
      <c r="I1322">
        <v>1.5790256380433321</v>
      </c>
    </row>
    <row r="1323" spans="2:9">
      <c r="B1323" s="4">
        <v>33.024999999999196</v>
      </c>
      <c r="C1323">
        <v>0.24784959482048383</v>
      </c>
      <c r="D1323">
        <v>7.3801801801801806E-2</v>
      </c>
      <c r="E1323">
        <v>589.6395305622865</v>
      </c>
      <c r="F1323">
        <v>1.5797116277601013</v>
      </c>
      <c r="G1323">
        <v>0.24784959482048383</v>
      </c>
      <c r="H1323">
        <v>0.24784959482048383</v>
      </c>
      <c r="I1323">
        <v>1.5797116277601013</v>
      </c>
    </row>
    <row r="1324" spans="2:9">
      <c r="B1324" s="4">
        <v>33.049999999999194</v>
      </c>
      <c r="C1324">
        <v>0.38465642525437965</v>
      </c>
      <c r="D1324">
        <v>7.3828406633020913E-2</v>
      </c>
      <c r="E1324">
        <v>589.74839061896603</v>
      </c>
      <c r="F1324">
        <v>1.5803981302194066</v>
      </c>
      <c r="G1324">
        <v>0.38465642525437965</v>
      </c>
      <c r="H1324">
        <v>0.38465642525437965</v>
      </c>
      <c r="I1324">
        <v>1.5803981302194066</v>
      </c>
    </row>
    <row r="1325" spans="2:9">
      <c r="B1325" s="4">
        <v>33.074999999999193</v>
      </c>
      <c r="C1325">
        <v>0.23479643007573775</v>
      </c>
      <c r="D1325">
        <v>7.3855030652722684E-2</v>
      </c>
      <c r="E1325">
        <v>589.85732918993085</v>
      </c>
      <c r="F1325">
        <v>1.5810851429479911</v>
      </c>
      <c r="G1325">
        <v>0.23479643007573775</v>
      </c>
      <c r="H1325">
        <v>0.23479643007573775</v>
      </c>
      <c r="I1325">
        <v>1.5810851429479911</v>
      </c>
    </row>
    <row r="1326" spans="2:9">
      <c r="B1326" s="4">
        <v>33.099999999999191</v>
      </c>
      <c r="C1326">
        <v>6.8334538672854939E-2</v>
      </c>
      <c r="D1326">
        <v>7.3881673881673882E-2</v>
      </c>
      <c r="E1326">
        <v>589.96634636015324</v>
      </c>
      <c r="F1326">
        <v>1.5817726634551024</v>
      </c>
      <c r="G1326">
        <v>6.8334538672854939E-2</v>
      </c>
      <c r="H1326">
        <v>6.8334538672854939E-2</v>
      </c>
      <c r="I1326">
        <v>1.5817726634551024</v>
      </c>
    </row>
    <row r="1327" spans="2:9">
      <c r="B1327" s="4">
        <v>33.12499999999919</v>
      </c>
      <c r="C1327">
        <v>7.0193675543793549E-2</v>
      </c>
      <c r="D1327">
        <v>7.3908336340671232E-2</v>
      </c>
      <c r="E1327">
        <v>590.07544221472813</v>
      </c>
      <c r="F1327">
        <v>1.582460689232339</v>
      </c>
      <c r="G1327">
        <v>7.0193675543793549E-2</v>
      </c>
      <c r="H1327">
        <v>7.0193675543793549E-2</v>
      </c>
      <c r="I1327">
        <v>1.582460689232339</v>
      </c>
    </row>
    <row r="1328" spans="2:9">
      <c r="B1328" s="4">
        <v>33.149999999999189</v>
      </c>
      <c r="C1328">
        <v>0.13192758955937553</v>
      </c>
      <c r="D1328">
        <v>7.3935018050541521E-2</v>
      </c>
      <c r="E1328">
        <v>590.18461683887301</v>
      </c>
      <c r="F1328">
        <v>1.5831492177534896</v>
      </c>
      <c r="G1328">
        <v>0.13192758955937553</v>
      </c>
      <c r="H1328">
        <v>0.13192758955937553</v>
      </c>
      <c r="I1328">
        <v>1.5831492177534896</v>
      </c>
    </row>
    <row r="1329" spans="2:9">
      <c r="B1329" s="4">
        <v>33.174999999999187</v>
      </c>
      <c r="C1329">
        <v>6.441917205095804E-2</v>
      </c>
      <c r="D1329">
        <v>7.3961719032141562E-2</v>
      </c>
      <c r="E1329">
        <v>590.29387031792885</v>
      </c>
      <c r="F1329">
        <v>1.5838382464743752</v>
      </c>
      <c r="G1329">
        <v>6.441917205095804E-2</v>
      </c>
      <c r="H1329">
        <v>6.441917205095804E-2</v>
      </c>
      <c r="I1329">
        <v>1.5838382464743752</v>
      </c>
    </row>
    <row r="1330" spans="2:9">
      <c r="B1330" s="4">
        <v>33.199999999999186</v>
      </c>
      <c r="C1330">
        <v>-0.17555107858018951</v>
      </c>
      <c r="D1330">
        <v>7.3988439306358386E-2</v>
      </c>
      <c r="E1330">
        <v>590.40320273735972</v>
      </c>
      <c r="F1330">
        <v>1.5845277728326819</v>
      </c>
      <c r="G1330">
        <v>-0.17555107858018951</v>
      </c>
      <c r="H1330">
        <v>-0.17555107858018951</v>
      </c>
      <c r="I1330">
        <v>1.5845277728326819</v>
      </c>
    </row>
    <row r="1331" spans="2:9">
      <c r="B1331" s="4">
        <v>33.224999999999184</v>
      </c>
      <c r="C1331">
        <v>-0.37384347010625524</v>
      </c>
      <c r="D1331">
        <v>7.4015178894109149E-2</v>
      </c>
      <c r="E1331">
        <v>590.51261418275328</v>
      </c>
      <c r="F1331">
        <v>1.5852177942478018</v>
      </c>
      <c r="G1331">
        <v>-0.37384347010625524</v>
      </c>
      <c r="H1331">
        <v>-0.37384347010625524</v>
      </c>
      <c r="I1331">
        <v>1.5852177942478018</v>
      </c>
    </row>
    <row r="1332" spans="2:9">
      <c r="B1332" s="4">
        <v>33.249999999999183</v>
      </c>
      <c r="C1332">
        <v>-0.43749798006288948</v>
      </c>
      <c r="D1332">
        <v>7.4041937816341288E-2</v>
      </c>
      <c r="E1332">
        <v>590.622104739821</v>
      </c>
      <c r="F1332">
        <v>1.58590830812066</v>
      </c>
      <c r="G1332">
        <v>-0.43749798006288948</v>
      </c>
      <c r="H1332">
        <v>-0.43749798006288948</v>
      </c>
      <c r="I1332">
        <v>1.58590830812066</v>
      </c>
    </row>
    <row r="1333" spans="2:9">
      <c r="B1333" s="4">
        <v>33.274999999999181</v>
      </c>
      <c r="C1333">
        <v>-0.38844384045013464</v>
      </c>
      <c r="D1333">
        <v>7.4068716094032552E-2</v>
      </c>
      <c r="E1333">
        <v>590.73167449439836</v>
      </c>
      <c r="F1333">
        <v>1.5865993118335502</v>
      </c>
      <c r="G1333">
        <v>-0.38844384045013464</v>
      </c>
      <c r="H1333">
        <v>-0.38844384045013464</v>
      </c>
      <c r="I1333">
        <v>1.5865993118335502</v>
      </c>
    </row>
    <row r="1334" spans="2:9">
      <c r="B1334" s="4">
        <v>33.29999999999918</v>
      </c>
      <c r="C1334">
        <v>-0.20851737940644316</v>
      </c>
      <c r="D1334">
        <v>7.4095513748191025E-2</v>
      </c>
      <c r="E1334">
        <v>590.84132353244513</v>
      </c>
      <c r="F1334">
        <v>1.5872908027499604</v>
      </c>
      <c r="G1334">
        <v>-0.20851737940644316</v>
      </c>
      <c r="H1334">
        <v>-0.20851737940644316</v>
      </c>
      <c r="I1334">
        <v>1.5872908027499604</v>
      </c>
    </row>
    <row r="1335" spans="2:9">
      <c r="B1335" s="4">
        <v>33.324999999999179</v>
      </c>
      <c r="C1335">
        <v>-7.57827421871482E-2</v>
      </c>
      <c r="D1335">
        <v>7.4122330799855224E-2</v>
      </c>
      <c r="E1335">
        <v>590.9510519400452</v>
      </c>
      <c r="F1335">
        <v>1.5879827782143998</v>
      </c>
      <c r="G1335">
        <v>-7.57827421871482E-2</v>
      </c>
      <c r="H1335">
        <v>-7.57827421871482E-2</v>
      </c>
      <c r="I1335">
        <v>1.5879827782143998</v>
      </c>
    </row>
    <row r="1336" spans="2:9">
      <c r="B1336" s="4">
        <v>33.349999999999177</v>
      </c>
      <c r="C1336">
        <v>-7.1441665540800045E-2</v>
      </c>
      <c r="D1336">
        <v>7.414916727009413E-2</v>
      </c>
      <c r="E1336">
        <v>591.06085980340754</v>
      </c>
      <c r="F1336">
        <v>1.5886752355522247</v>
      </c>
      <c r="G1336">
        <v>-7.1441665540800045E-2</v>
      </c>
      <c r="H1336">
        <v>-7.1441665540800045E-2</v>
      </c>
      <c r="I1336">
        <v>1.5886752355522247</v>
      </c>
    </row>
    <row r="1337" spans="2:9">
      <c r="B1337" s="4">
        <v>33.374999999999176</v>
      </c>
      <c r="C1337">
        <v>-0.13658880968086315</v>
      </c>
      <c r="D1337">
        <v>7.4176023180007239E-2</v>
      </c>
      <c r="E1337">
        <v>591.17074720886569</v>
      </c>
      <c r="F1337">
        <v>1.5893681720694577</v>
      </c>
      <c r="G1337">
        <v>-0.13658880968086315</v>
      </c>
      <c r="H1337">
        <v>-0.13658880968086315</v>
      </c>
      <c r="I1337">
        <v>1.5893681720694577</v>
      </c>
    </row>
    <row r="1338" spans="2:9">
      <c r="B1338" s="4">
        <v>33.399999999999174</v>
      </c>
      <c r="C1338">
        <v>-0.27429275710156903</v>
      </c>
      <c r="D1338">
        <v>7.4202898550724636E-2</v>
      </c>
      <c r="E1338">
        <v>591.28071424287862</v>
      </c>
      <c r="F1338">
        <v>1.590061585052609</v>
      </c>
      <c r="G1338">
        <v>-0.27429275710156903</v>
      </c>
      <c r="H1338">
        <v>-0.27429275710156903</v>
      </c>
      <c r="I1338">
        <v>1.590061585052609</v>
      </c>
    </row>
    <row r="1339" spans="2:9">
      <c r="B1339" s="4">
        <v>33.424999999999173</v>
      </c>
      <c r="C1339">
        <v>-0.32374187720371828</v>
      </c>
      <c r="D1339">
        <v>7.4229793403407032E-2</v>
      </c>
      <c r="E1339">
        <v>591.39076099203032</v>
      </c>
      <c r="F1339">
        <v>1.5907554717684944</v>
      </c>
      <c r="G1339">
        <v>-0.32374187720371828</v>
      </c>
      <c r="H1339">
        <v>-0.32374187720371828</v>
      </c>
      <c r="I1339">
        <v>1.5907554717684944</v>
      </c>
    </row>
    <row r="1340" spans="2:9">
      <c r="B1340" s="4">
        <v>33.449999999999172</v>
      </c>
      <c r="C1340">
        <v>-0.22373061853785689</v>
      </c>
      <c r="D1340">
        <v>7.4256707759245824E-2</v>
      </c>
      <c r="E1340">
        <v>591.50088754303056</v>
      </c>
      <c r="F1340">
        <v>1.5914498294640493</v>
      </c>
      <c r="G1340">
        <v>-0.22373061853785689</v>
      </c>
      <c r="H1340">
        <v>-0.22373061853785689</v>
      </c>
      <c r="I1340">
        <v>1.5914498294640493</v>
      </c>
    </row>
    <row r="1341" spans="2:9">
      <c r="B1341" s="4">
        <v>33.47499999999917</v>
      </c>
      <c r="C1341">
        <v>-9.6692203969938217E-2</v>
      </c>
      <c r="D1341">
        <v>7.4283641639463188E-2</v>
      </c>
      <c r="E1341">
        <v>591.61109398271492</v>
      </c>
      <c r="F1341">
        <v>1.5921446553661416</v>
      </c>
      <c r="G1341">
        <v>-9.6692203969938217E-2</v>
      </c>
      <c r="H1341">
        <v>-9.6692203969938217E-2</v>
      </c>
      <c r="I1341">
        <v>1.5921446553661416</v>
      </c>
    </row>
    <row r="1342" spans="2:9">
      <c r="B1342" s="4">
        <v>33.499999999999169</v>
      </c>
      <c r="C1342">
        <v>4.1219962541756451E-2</v>
      </c>
      <c r="D1342">
        <v>7.4310595065312041E-2</v>
      </c>
      <c r="E1342">
        <v>591.72138039804486</v>
      </c>
      <c r="F1342">
        <v>1.5928399466813841</v>
      </c>
      <c r="G1342">
        <v>4.1219962541756451E-2</v>
      </c>
      <c r="H1342">
        <v>4.1219962541756451E-2</v>
      </c>
      <c r="I1342">
        <v>1.5928399466813841</v>
      </c>
    </row>
    <row r="1343" spans="2:9">
      <c r="B1343" s="4">
        <v>33.524999999999167</v>
      </c>
      <c r="C1343">
        <v>8.0334289657657154E-2</v>
      </c>
      <c r="D1343">
        <v>7.4337568058076231E-2</v>
      </c>
      <c r="E1343">
        <v>591.83174687610824</v>
      </c>
      <c r="F1343">
        <v>1.5935357005959401</v>
      </c>
      <c r="G1343">
        <v>8.0334289657657154E-2</v>
      </c>
      <c r="H1343">
        <v>8.0334289657657154E-2</v>
      </c>
      <c r="I1343">
        <v>1.5935357005959401</v>
      </c>
    </row>
    <row r="1344" spans="2:9">
      <c r="B1344" s="4">
        <v>33.549999999999166</v>
      </c>
      <c r="C1344">
        <v>-1.9540937833620649E-2</v>
      </c>
      <c r="D1344">
        <v>7.4364560639070446E-2</v>
      </c>
      <c r="E1344">
        <v>591.94219350411947</v>
      </c>
      <c r="F1344">
        <v>1.594231914275333</v>
      </c>
      <c r="G1344">
        <v>-1.9540937833620649E-2</v>
      </c>
      <c r="H1344">
        <v>-1.9540937833620649E-2</v>
      </c>
      <c r="I1344">
        <v>1.594231914275333</v>
      </c>
    </row>
    <row r="1345" spans="2:9">
      <c r="B1345" s="4">
        <v>33.574999999999164</v>
      </c>
      <c r="C1345">
        <v>-1.3906306707250958E-2</v>
      </c>
      <c r="D1345">
        <v>7.4391572829640387E-2</v>
      </c>
      <c r="E1345">
        <v>592.05272036941938</v>
      </c>
      <c r="F1345">
        <v>1.5949285848642445</v>
      </c>
      <c r="G1345">
        <v>-1.3906306707250958E-2</v>
      </c>
      <c r="H1345">
        <v>-1.3906306707250958E-2</v>
      </c>
      <c r="I1345">
        <v>1.5949285848642445</v>
      </c>
    </row>
    <row r="1346" spans="2:9">
      <c r="B1346" s="4">
        <v>33.599999999999163</v>
      </c>
      <c r="C1346">
        <v>0.12763803786620456</v>
      </c>
      <c r="D1346">
        <v>7.441860465116279E-2</v>
      </c>
      <c r="E1346">
        <v>592.1633275594761</v>
      </c>
      <c r="F1346">
        <v>1.595625709486324</v>
      </c>
      <c r="G1346">
        <v>0.12763803786620456</v>
      </c>
      <c r="H1346">
        <v>0.12763803786620456</v>
      </c>
      <c r="I1346">
        <v>1.595625709486324</v>
      </c>
    </row>
    <row r="1347" spans="2:9">
      <c r="B1347" s="4">
        <v>33.624999999999162</v>
      </c>
      <c r="C1347">
        <v>0.12884576157589553</v>
      </c>
      <c r="D1347">
        <v>7.4445656125045431E-2</v>
      </c>
      <c r="E1347">
        <v>592.27401516188468</v>
      </c>
      <c r="F1347">
        <v>1.5963232852439795</v>
      </c>
      <c r="G1347">
        <v>0.12884576157589553</v>
      </c>
      <c r="H1347">
        <v>0.12884576157589553</v>
      </c>
      <c r="I1347">
        <v>1.5963232852439795</v>
      </c>
    </row>
    <row r="1348" spans="2:9">
      <c r="B1348" s="4">
        <v>33.64999999999916</v>
      </c>
      <c r="C1348">
        <v>-1.9051517005883624E-2</v>
      </c>
      <c r="D1348">
        <v>7.4472727272727274E-2</v>
      </c>
      <c r="E1348">
        <v>592.3847832643678</v>
      </c>
      <c r="F1348">
        <v>1.5970213092181795</v>
      </c>
      <c r="G1348">
        <v>-1.9051517005883624E-2</v>
      </c>
      <c r="H1348">
        <v>-1.9051517005883624E-2</v>
      </c>
      <c r="I1348">
        <v>1.5970213092181795</v>
      </c>
    </row>
    <row r="1349" spans="2:9">
      <c r="B1349" s="4">
        <v>33.674999999999159</v>
      </c>
      <c r="C1349">
        <v>-0.10177052454786546</v>
      </c>
      <c r="D1349">
        <v>7.4499818115678434E-2</v>
      </c>
      <c r="E1349">
        <v>592.49563195477572</v>
      </c>
      <c r="F1349">
        <v>1.5977197784682455</v>
      </c>
      <c r="G1349">
        <v>-0.10177052454786546</v>
      </c>
      <c r="H1349">
        <v>-0.10177052454786546</v>
      </c>
      <c r="I1349">
        <v>1.5977197784682455</v>
      </c>
    </row>
    <row r="1350" spans="2:9">
      <c r="B1350" s="4">
        <v>33.699999999999157</v>
      </c>
      <c r="C1350">
        <v>-0.1500475513064026</v>
      </c>
      <c r="D1350">
        <v>7.4526928675400297E-2</v>
      </c>
      <c r="E1350">
        <v>592.60656132108625</v>
      </c>
      <c r="F1350">
        <v>1.5984186900316446</v>
      </c>
      <c r="G1350">
        <v>-0.1500475513064026</v>
      </c>
      <c r="H1350">
        <v>-0.1500475513064026</v>
      </c>
      <c r="I1350">
        <v>1.5984186900316446</v>
      </c>
    </row>
    <row r="1351" spans="2:9">
      <c r="B1351" s="4">
        <v>33.724999999999156</v>
      </c>
      <c r="C1351">
        <v>-0.20373416832897567</v>
      </c>
      <c r="D1351">
        <v>7.4554058973425555E-2</v>
      </c>
      <c r="E1351">
        <v>592.71757145140577</v>
      </c>
      <c r="F1351">
        <v>1.5991180409237784</v>
      </c>
      <c r="G1351">
        <v>-0.20373416832897567</v>
      </c>
      <c r="H1351">
        <v>-0.20373416832897567</v>
      </c>
      <c r="I1351">
        <v>1.5991180409237784</v>
      </c>
    </row>
    <row r="1352" spans="2:9">
      <c r="B1352" s="4">
        <v>33.749999999999154</v>
      </c>
      <c r="C1352">
        <v>-0.20621557828481504</v>
      </c>
      <c r="D1352">
        <v>7.4581209031318277E-2</v>
      </c>
      <c r="E1352">
        <v>592.8286624339687</v>
      </c>
      <c r="F1352">
        <v>1.5998178281377708</v>
      </c>
      <c r="G1352">
        <v>-0.20621557828481504</v>
      </c>
      <c r="H1352">
        <v>-0.20621557828481504</v>
      </c>
      <c r="I1352">
        <v>1.5998178281377708</v>
      </c>
    </row>
    <row r="1353" spans="2:9">
      <c r="B1353" s="4">
        <v>33.774999999999153</v>
      </c>
      <c r="C1353">
        <v>-0.17681019478816468</v>
      </c>
      <c r="D1353">
        <v>7.4608378870673953E-2</v>
      </c>
      <c r="E1353">
        <v>592.93983435713835</v>
      </c>
      <c r="F1353">
        <v>1.6005180486442527</v>
      </c>
      <c r="G1353">
        <v>-0.17681019478816468</v>
      </c>
      <c r="H1353">
        <v>-0.17681019478816468</v>
      </c>
      <c r="I1353">
        <v>1.6005180486442527</v>
      </c>
    </row>
    <row r="1354" spans="2:9">
      <c r="B1354" s="4">
        <v>33.799999999999152</v>
      </c>
      <c r="C1354">
        <v>-0.13579606714933221</v>
      </c>
      <c r="D1354">
        <v>7.4635568513119532E-2</v>
      </c>
      <c r="E1354">
        <v>593.05108730940651</v>
      </c>
      <c r="F1354">
        <v>1.601218699391143</v>
      </c>
      <c r="G1354">
        <v>-0.13579606714933221</v>
      </c>
      <c r="H1354">
        <v>-0.13579606714933221</v>
      </c>
      <c r="I1354">
        <v>1.601218699391143</v>
      </c>
    </row>
    <row r="1355" spans="2:9">
      <c r="B1355" s="4">
        <v>33.82499999999915</v>
      </c>
      <c r="C1355">
        <v>-0.16214187508444</v>
      </c>
      <c r="D1355">
        <v>7.4662777980313524E-2</v>
      </c>
      <c r="E1355">
        <v>593.16242137939423</v>
      </c>
      <c r="F1355">
        <v>1.6019197773034324</v>
      </c>
      <c r="G1355">
        <v>-0.16214187508444</v>
      </c>
      <c r="H1355">
        <v>-0.16214187508444</v>
      </c>
      <c r="I1355">
        <v>1.6019197773034324</v>
      </c>
    </row>
    <row r="1356" spans="2:9">
      <c r="B1356" s="4">
        <v>33.849999999999149</v>
      </c>
      <c r="C1356">
        <v>-0.14825901289315929</v>
      </c>
      <c r="D1356">
        <v>7.4690007293946023E-2</v>
      </c>
      <c r="E1356">
        <v>593.27383665585148</v>
      </c>
      <c r="F1356">
        <v>1.6026212792829555</v>
      </c>
      <c r="G1356">
        <v>-0.14825901289315929</v>
      </c>
      <c r="H1356">
        <v>-0.14825901289315929</v>
      </c>
      <c r="I1356">
        <v>1.6026212792829555</v>
      </c>
    </row>
    <row r="1357" spans="2:9">
      <c r="B1357" s="4">
        <v>33.874999999999147</v>
      </c>
      <c r="C1357">
        <v>1.006445255068378E-2</v>
      </c>
      <c r="D1357">
        <v>7.4717256475738777E-2</v>
      </c>
      <c r="E1357">
        <v>593.38533322765841</v>
      </c>
      <c r="F1357">
        <v>1.6033232022081718</v>
      </c>
      <c r="G1357">
        <v>1.006445255068378E-2</v>
      </c>
      <c r="H1357">
        <v>1.006445255068378E-2</v>
      </c>
      <c r="I1357">
        <v>1.6033232022081718</v>
      </c>
    </row>
    <row r="1358" spans="2:9">
      <c r="B1358" s="4">
        <v>33.899999999999146</v>
      </c>
      <c r="C1358">
        <v>2.9948051191165908E-3</v>
      </c>
      <c r="D1358">
        <v>7.4744525547445262E-2</v>
      </c>
      <c r="E1358">
        <v>593.49691118382418</v>
      </c>
      <c r="F1358">
        <v>1.6040255429339325</v>
      </c>
      <c r="G1358">
        <v>2.9948051191165908E-3</v>
      </c>
      <c r="H1358">
        <v>2.9948051191165908E-3</v>
      </c>
      <c r="I1358">
        <v>1.6040255429339325</v>
      </c>
    </row>
    <row r="1359" spans="2:9">
      <c r="B1359" s="4">
        <v>33.924999999999145</v>
      </c>
      <c r="C1359">
        <v>-0.20776900926389513</v>
      </c>
      <c r="D1359">
        <v>7.4771814530850675E-2</v>
      </c>
      <c r="E1359">
        <v>593.6085706134885</v>
      </c>
      <c r="F1359">
        <v>1.6047282982912563</v>
      </c>
      <c r="G1359">
        <v>-0.20776900926389513</v>
      </c>
      <c r="H1359">
        <v>-0.20776900926389513</v>
      </c>
      <c r="I1359">
        <v>1.6047282982912563</v>
      </c>
    </row>
    <row r="1360" spans="2:9">
      <c r="B1360" s="4">
        <v>33.949999999999143</v>
      </c>
      <c r="C1360">
        <v>-0.25057101304150886</v>
      </c>
      <c r="D1360">
        <v>7.4799123447772092E-2</v>
      </c>
      <c r="E1360">
        <v>593.72031160592098</v>
      </c>
      <c r="F1360">
        <v>1.6054314650870922</v>
      </c>
      <c r="G1360">
        <v>-0.25057101304150886</v>
      </c>
      <c r="H1360">
        <v>-0.25057101304150886</v>
      </c>
      <c r="I1360">
        <v>1.6054314650870922</v>
      </c>
    </row>
    <row r="1361" spans="2:9">
      <c r="B1361" s="4">
        <v>33.974999999999142</v>
      </c>
      <c r="C1361">
        <v>-7.9907652448958616E-2</v>
      </c>
      <c r="D1361">
        <v>7.4826452320058454E-2</v>
      </c>
      <c r="E1361">
        <v>593.83213425052179</v>
      </c>
      <c r="F1361">
        <v>1.6061350401040895</v>
      </c>
      <c r="G1361">
        <v>-7.9907652448958616E-2</v>
      </c>
      <c r="H1361">
        <v>-7.9907652448958616E-2</v>
      </c>
      <c r="I1361">
        <v>1.6061350401040895</v>
      </c>
    </row>
    <row r="1362" spans="2:9">
      <c r="B1362" s="4">
        <v>33.99999999999914</v>
      </c>
      <c r="C1362">
        <v>5.2803672709259092E-2</v>
      </c>
      <c r="D1362">
        <v>7.4853801169590645E-2</v>
      </c>
      <c r="E1362">
        <v>593.94403863682203</v>
      </c>
      <c r="F1362">
        <v>1.606839020100356</v>
      </c>
      <c r="G1362">
        <v>5.2803672709259092E-2</v>
      </c>
      <c r="H1362">
        <v>5.2803672709259092E-2</v>
      </c>
      <c r="I1362">
        <v>1.606839020100356</v>
      </c>
    </row>
    <row r="1363" spans="2:9">
      <c r="B1363" s="4">
        <v>34.024999999999139</v>
      </c>
      <c r="C1363">
        <v>7.9295710845671663E-2</v>
      </c>
      <c r="D1363">
        <v>7.488117001828154E-2</v>
      </c>
      <c r="E1363">
        <v>594.05602485448321</v>
      </c>
      <c r="F1363">
        <v>1.6075434018092234</v>
      </c>
      <c r="G1363">
        <v>7.9295710845671663E-2</v>
      </c>
      <c r="H1363">
        <v>7.9295710845671663E-2</v>
      </c>
      <c r="I1363">
        <v>1.6075434018092234</v>
      </c>
    </row>
    <row r="1364" spans="2:9">
      <c r="B1364" s="4">
        <v>34.049999999999137</v>
      </c>
      <c r="C1364">
        <v>0.13617422586738079</v>
      </c>
      <c r="D1364">
        <v>7.4908558888076085E-2</v>
      </c>
      <c r="E1364">
        <v>594.16809299329861</v>
      </c>
      <c r="F1364">
        <v>1.6082481819389984</v>
      </c>
      <c r="G1364">
        <v>0.13617422586738079</v>
      </c>
      <c r="H1364">
        <v>0.13617422586738079</v>
      </c>
      <c r="I1364">
        <v>1.6082481819389984</v>
      </c>
    </row>
    <row r="1365" spans="2:9">
      <c r="B1365" s="4">
        <v>34.074999999999136</v>
      </c>
      <c r="C1365">
        <v>0.23647118973633532</v>
      </c>
      <c r="D1365">
        <v>7.4935967800951339E-2</v>
      </c>
      <c r="E1365">
        <v>594.28024314319248</v>
      </c>
      <c r="F1365">
        <v>1.6089533571727266</v>
      </c>
      <c r="G1365">
        <v>0.23647118973633532</v>
      </c>
      <c r="H1365">
        <v>0.23647118973633532</v>
      </c>
      <c r="I1365">
        <v>1.6089533571727266</v>
      </c>
    </row>
    <row r="1366" spans="2:9">
      <c r="B1366" s="4">
        <v>34.099999999999135</v>
      </c>
      <c r="C1366">
        <v>0.20812491556000601</v>
      </c>
      <c r="D1366">
        <v>7.4963396778916544E-2</v>
      </c>
      <c r="E1366">
        <v>594.39247539422092</v>
      </c>
      <c r="F1366">
        <v>1.6096589241679391</v>
      </c>
      <c r="G1366">
        <v>0.20812491556000601</v>
      </c>
      <c r="H1366">
        <v>0.20812491556000601</v>
      </c>
      <c r="I1366">
        <v>1.6096589241679391</v>
      </c>
    </row>
    <row r="1367" spans="2:9">
      <c r="B1367" s="4">
        <v>34.124999999999133</v>
      </c>
      <c r="C1367">
        <v>6.0054783343532522E-2</v>
      </c>
      <c r="D1367">
        <v>7.4990845844013179E-2</v>
      </c>
      <c r="E1367">
        <v>594.50478983657206</v>
      </c>
      <c r="F1367">
        <v>1.6103648795564038</v>
      </c>
      <c r="G1367">
        <v>6.0054783343532522E-2</v>
      </c>
      <c r="H1367">
        <v>6.0054783343532522E-2</v>
      </c>
      <c r="I1367">
        <v>1.6103648795564038</v>
      </c>
    </row>
    <row r="1368" spans="2:9">
      <c r="B1368" s="4">
        <v>34.149999999999132</v>
      </c>
      <c r="C1368">
        <v>2.0819657365684176E-2</v>
      </c>
      <c r="D1368">
        <v>7.5018315018315018E-2</v>
      </c>
      <c r="E1368">
        <v>594.61718656056587</v>
      </c>
      <c r="F1368">
        <v>1.6110712199438761</v>
      </c>
      <c r="G1368">
        <v>2.0819657365684176E-2</v>
      </c>
      <c r="H1368">
        <v>2.0819657365684176E-2</v>
      </c>
      <c r="I1368">
        <v>1.6110712199438761</v>
      </c>
    </row>
    <row r="1369" spans="2:9">
      <c r="B1369" s="4">
        <v>34.17499999999913</v>
      </c>
      <c r="C1369">
        <v>8.3581421346960144E-2</v>
      </c>
      <c r="D1369">
        <v>7.5045804323928184E-2</v>
      </c>
      <c r="E1369">
        <v>594.72966565665502</v>
      </c>
      <c r="F1369">
        <v>1.6117779419098426</v>
      </c>
      <c r="G1369">
        <v>8.3581421346960144E-2</v>
      </c>
      <c r="H1369">
        <v>8.3581421346960144E-2</v>
      </c>
      <c r="I1369">
        <v>1.6117779419098426</v>
      </c>
    </row>
    <row r="1370" spans="2:9">
      <c r="B1370" s="4">
        <v>34.199999999999129</v>
      </c>
      <c r="C1370">
        <v>0.14368561036539021</v>
      </c>
      <c r="D1370">
        <v>7.5073313782991202E-2</v>
      </c>
      <c r="E1370">
        <v>594.8422272154246</v>
      </c>
      <c r="F1370">
        <v>1.6124850420072623</v>
      </c>
      <c r="G1370">
        <v>0.14368561036539021</v>
      </c>
      <c r="H1370">
        <v>0.14368561036539021</v>
      </c>
      <c r="I1370">
        <v>1.6124850420072623</v>
      </c>
    </row>
    <row r="1371" spans="2:9">
      <c r="B1371" s="4">
        <v>34.224999999999127</v>
      </c>
      <c r="C1371">
        <v>0.2992783857457344</v>
      </c>
      <c r="D1371">
        <v>7.5100843417675103E-2</v>
      </c>
      <c r="E1371">
        <v>594.95487132759263</v>
      </c>
      <c r="F1371">
        <v>1.6131925167623105</v>
      </c>
      <c r="G1371">
        <v>0.2992783857457344</v>
      </c>
      <c r="H1371">
        <v>0.2992783857457344</v>
      </c>
      <c r="I1371">
        <v>1.6131925167623105</v>
      </c>
    </row>
    <row r="1372" spans="2:9">
      <c r="B1372" s="4">
        <v>34.249999999999126</v>
      </c>
      <c r="C1372">
        <v>0.45248101259116186</v>
      </c>
      <c r="D1372">
        <v>7.5128393250183417E-2</v>
      </c>
      <c r="E1372">
        <v>595.06759808401011</v>
      </c>
      <c r="F1372">
        <v>1.613900362674114</v>
      </c>
      <c r="G1372">
        <v>0.45248101259116186</v>
      </c>
      <c r="H1372">
        <v>0.45248101259116186</v>
      </c>
      <c r="I1372">
        <v>1.613900362674114</v>
      </c>
    </row>
    <row r="1373" spans="2:9">
      <c r="B1373" s="4">
        <v>34.274999999999125</v>
      </c>
      <c r="C1373">
        <v>0.42629785926402758</v>
      </c>
      <c r="D1373">
        <v>7.5155963302752288E-2</v>
      </c>
      <c r="E1373">
        <v>595.18040757566177</v>
      </c>
      <c r="F1373">
        <v>1.6146085762144882</v>
      </c>
      <c r="G1373">
        <v>0.42629785926402758</v>
      </c>
      <c r="H1373">
        <v>0.42629785926402758</v>
      </c>
      <c r="I1373">
        <v>1.6146085762144882</v>
      </c>
    </row>
    <row r="1374" spans="2:9">
      <c r="B1374" s="4">
        <v>34.299999999999123</v>
      </c>
      <c r="C1374">
        <v>0.38977077356306311</v>
      </c>
      <c r="D1374">
        <v>7.5183553597650513E-2</v>
      </c>
      <c r="E1374">
        <v>595.29329989366556</v>
      </c>
      <c r="F1374">
        <v>1.6153171538276681</v>
      </c>
      <c r="G1374">
        <v>0.38977077356306311</v>
      </c>
      <c r="H1374">
        <v>0.38977077356306311</v>
      </c>
      <c r="I1374">
        <v>1.6153171538276681</v>
      </c>
    </row>
    <row r="1375" spans="2:9">
      <c r="B1375" s="4">
        <v>34.324999999999122</v>
      </c>
      <c r="C1375">
        <v>0.45388953791786202</v>
      </c>
      <c r="D1375">
        <v>7.5211164157179586E-2</v>
      </c>
      <c r="E1375">
        <v>595.40627512927347</v>
      </c>
      <c r="F1375">
        <v>1.6160260919300422</v>
      </c>
      <c r="G1375">
        <v>0.45388953791786202</v>
      </c>
      <c r="H1375">
        <v>0.45388953791786202</v>
      </c>
      <c r="I1375">
        <v>1.6160260919300422</v>
      </c>
    </row>
    <row r="1376" spans="2:9">
      <c r="B1376" s="4">
        <v>34.34999999999912</v>
      </c>
      <c r="C1376">
        <v>0.50662817527491011</v>
      </c>
      <c r="D1376">
        <v>7.5238795003673767E-2</v>
      </c>
      <c r="E1376">
        <v>595.51933337387152</v>
      </c>
      <c r="F1376">
        <v>1.6167353869098751</v>
      </c>
      <c r="G1376">
        <v>0.50662817527491011</v>
      </c>
      <c r="H1376">
        <v>0.50662817527491011</v>
      </c>
      <c r="I1376">
        <v>1.6167353869098751</v>
      </c>
    </row>
    <row r="1377" spans="2:9">
      <c r="B1377" s="4">
        <v>34.374999999999119</v>
      </c>
      <c r="C1377">
        <v>0.48103312167041506</v>
      </c>
      <c r="D1377">
        <v>7.5266446159500178E-2</v>
      </c>
      <c r="E1377">
        <v>595.63247471898012</v>
      </c>
      <c r="F1377">
        <v>1.6174450351270373</v>
      </c>
      <c r="G1377">
        <v>0.48103312167041506</v>
      </c>
      <c r="H1377">
        <v>0.48103312167041506</v>
      </c>
      <c r="I1377">
        <v>1.6174450351270373</v>
      </c>
    </row>
    <row r="1378" spans="2:9">
      <c r="B1378" s="4">
        <v>34.399999999999118</v>
      </c>
      <c r="C1378">
        <v>0.40119540540468945</v>
      </c>
      <c r="D1378">
        <v>7.5294117647058817E-2</v>
      </c>
      <c r="E1378">
        <v>595.74569925625428</v>
      </c>
      <c r="F1378">
        <v>1.6181550329127266</v>
      </c>
      <c r="G1378">
        <v>0.40119540540468945</v>
      </c>
      <c r="H1378">
        <v>0.40119540540468945</v>
      </c>
      <c r="I1378">
        <v>1.6181550329127266</v>
      </c>
    </row>
    <row r="1379" spans="2:9">
      <c r="B1379" s="4">
        <v>34.424999999999116</v>
      </c>
      <c r="C1379">
        <v>0.45912720173145027</v>
      </c>
      <c r="D1379">
        <v>7.5321809488782643E-2</v>
      </c>
      <c r="E1379">
        <v>595.85900707748374</v>
      </c>
      <c r="F1379">
        <v>1.6188653765691883</v>
      </c>
      <c r="G1379">
        <v>0.45912720173145027</v>
      </c>
      <c r="H1379">
        <v>0.45912720173145027</v>
      </c>
      <c r="I1379">
        <v>1.6188653765691883</v>
      </c>
    </row>
    <row r="1380" spans="2:9">
      <c r="B1380" s="4">
        <v>34.449999999999115</v>
      </c>
      <c r="C1380">
        <v>0.64231867587493074</v>
      </c>
      <c r="D1380">
        <v>7.5349521707137601E-2</v>
      </c>
      <c r="E1380">
        <v>595.97239827459339</v>
      </c>
      <c r="F1380">
        <v>1.6195760623694322</v>
      </c>
      <c r="G1380">
        <v>0.64231867587493074</v>
      </c>
      <c r="H1380">
        <v>0.64231867587493074</v>
      </c>
      <c r="I1380">
        <v>1.6195760623694322</v>
      </c>
    </row>
    <row r="1381" spans="2:9">
      <c r="B1381" s="4">
        <v>34.474999999999113</v>
      </c>
      <c r="C1381">
        <v>0.64915679215443156</v>
      </c>
      <c r="D1381">
        <v>7.537725432462275E-2</v>
      </c>
      <c r="E1381">
        <v>596.08587293964354</v>
      </c>
      <c r="F1381">
        <v>1.6202870865569494</v>
      </c>
      <c r="G1381">
        <v>0.64915679215443156</v>
      </c>
      <c r="H1381">
        <v>0.64915679215443156</v>
      </c>
      <c r="I1381">
        <v>1.6202870865569494</v>
      </c>
    </row>
    <row r="1382" spans="2:9">
      <c r="B1382" s="4">
        <v>34.499999999999112</v>
      </c>
      <c r="C1382">
        <v>0.57240805643638049</v>
      </c>
      <c r="D1382">
        <v>7.5405007363770246E-2</v>
      </c>
      <c r="E1382">
        <v>596.19943116483</v>
      </c>
      <c r="F1382">
        <v>1.6209984453454256</v>
      </c>
      <c r="G1382">
        <v>0.57240805643638049</v>
      </c>
      <c r="H1382">
        <v>0.57240805643638049</v>
      </c>
      <c r="I1382">
        <v>1.6209984453454256</v>
      </c>
    </row>
    <row r="1383" spans="2:9">
      <c r="B1383" s="4">
        <v>34.52499999999911</v>
      </c>
      <c r="C1383">
        <v>0.61029333460490065</v>
      </c>
      <c r="D1383">
        <v>7.5432780847145484E-2</v>
      </c>
      <c r="E1383">
        <v>596.31307304248435</v>
      </c>
      <c r="F1383">
        <v>1.6217101349184477</v>
      </c>
      <c r="G1383">
        <v>0.61029333460490065</v>
      </c>
      <c r="H1383">
        <v>0.61029333460490065</v>
      </c>
      <c r="I1383">
        <v>1.6217101349184477</v>
      </c>
    </row>
    <row r="1384" spans="2:9">
      <c r="B1384" s="4">
        <v>34.549999999999109</v>
      </c>
      <c r="C1384">
        <v>0.61862183333465781</v>
      </c>
      <c r="D1384">
        <v>7.5460574797347094E-2</v>
      </c>
      <c r="E1384">
        <v>596.42679866507433</v>
      </c>
      <c r="F1384">
        <v>1.6224221514292161</v>
      </c>
      <c r="G1384">
        <v>0.61862183333465781</v>
      </c>
      <c r="H1384">
        <v>0.61862183333465781</v>
      </c>
      <c r="I1384">
        <v>1.6224221514292161</v>
      </c>
    </row>
    <row r="1385" spans="2:9">
      <c r="B1385" s="4">
        <v>34.574999999999108</v>
      </c>
      <c r="C1385">
        <v>0.54772389512751418</v>
      </c>
      <c r="D1385">
        <v>7.5488389237007E-2</v>
      </c>
      <c r="E1385">
        <v>596.5406081252039</v>
      </c>
      <c r="F1385">
        <v>1.6231344910002474</v>
      </c>
      <c r="G1385">
        <v>0.54772389512751418</v>
      </c>
      <c r="H1385">
        <v>0.54772389512751418</v>
      </c>
      <c r="I1385">
        <v>1.6231344910002474</v>
      </c>
    </row>
    <row r="1386" spans="2:9">
      <c r="B1386" s="4">
        <v>34.599999999999106</v>
      </c>
      <c r="C1386">
        <v>0.42756690958893984</v>
      </c>
      <c r="D1386">
        <v>7.5516224188790559E-2</v>
      </c>
      <c r="E1386">
        <v>596.6545015156139</v>
      </c>
      <c r="F1386">
        <v>1.6238471497230793</v>
      </c>
      <c r="G1386">
        <v>0.42756690958893984</v>
      </c>
      <c r="H1386">
        <v>0.42756690958893984</v>
      </c>
      <c r="I1386">
        <v>1.6238471497230793</v>
      </c>
    </row>
    <row r="1387" spans="2:9">
      <c r="B1387" s="4">
        <v>34.624999999999105</v>
      </c>
      <c r="C1387">
        <v>0.23970269174832512</v>
      </c>
      <c r="D1387">
        <v>7.554407967539653E-2</v>
      </c>
      <c r="E1387">
        <v>596.7684789291817</v>
      </c>
      <c r="F1387">
        <v>1.6245601236579674</v>
      </c>
      <c r="G1387">
        <v>0.23970269174832512</v>
      </c>
      <c r="H1387">
        <v>0.23970269174832512</v>
      </c>
      <c r="I1387">
        <v>1.6245601236579674</v>
      </c>
    </row>
    <row r="1388" spans="2:9">
      <c r="B1388" s="4">
        <v>34.649999999999103</v>
      </c>
      <c r="C1388">
        <v>0.11017280065273798</v>
      </c>
      <c r="D1388">
        <v>7.5571955719557202E-2</v>
      </c>
      <c r="E1388">
        <v>596.88254045892188</v>
      </c>
      <c r="F1388">
        <v>1.6252734088335874</v>
      </c>
      <c r="G1388">
        <v>0.11017280065273798</v>
      </c>
      <c r="H1388">
        <v>0.11017280065273798</v>
      </c>
      <c r="I1388">
        <v>1.6252734088335874</v>
      </c>
    </row>
    <row r="1389" spans="2:9">
      <c r="B1389" s="4">
        <v>34.674999999999102</v>
      </c>
      <c r="C1389">
        <v>0.11119164368574225</v>
      </c>
      <c r="D1389">
        <v>7.559985234403839E-2</v>
      </c>
      <c r="E1389">
        <v>596.99668619798626</v>
      </c>
      <c r="F1389">
        <v>1.625987001246727</v>
      </c>
      <c r="G1389">
        <v>0.11119164368574225</v>
      </c>
      <c r="H1389">
        <v>0.11119164368574225</v>
      </c>
      <c r="I1389">
        <v>1.625987001246727</v>
      </c>
    </row>
    <row r="1390" spans="2:9">
      <c r="B1390" s="4">
        <v>34.6999999999991</v>
      </c>
      <c r="C1390">
        <v>0.12469859889214693</v>
      </c>
      <c r="D1390">
        <v>7.562776957163958E-2</v>
      </c>
      <c r="E1390">
        <v>597.11091623966456</v>
      </c>
      <c r="F1390">
        <v>1.6267008968619812</v>
      </c>
      <c r="G1390">
        <v>0.12469859889214693</v>
      </c>
      <c r="H1390">
        <v>0.12469859889214693</v>
      </c>
      <c r="I1390">
        <v>1.6267008968619812</v>
      </c>
    </row>
    <row r="1391" spans="2:9">
      <c r="B1391" s="4">
        <v>34.724999999999099</v>
      </c>
      <c r="C1391">
        <v>0.11455957423699398</v>
      </c>
      <c r="D1391">
        <v>7.5655707425193938E-2</v>
      </c>
      <c r="E1391">
        <v>597.22523067738393</v>
      </c>
      <c r="F1391">
        <v>1.6274150916114416</v>
      </c>
      <c r="G1391">
        <v>0.11455957423699398</v>
      </c>
      <c r="H1391">
        <v>0.11455957423699398</v>
      </c>
      <c r="I1391">
        <v>1.6274150916114416</v>
      </c>
    </row>
    <row r="1392" spans="2:9">
      <c r="B1392" s="4">
        <v>34.749999999999098</v>
      </c>
      <c r="C1392">
        <v>0.13642138669676018</v>
      </c>
      <c r="D1392">
        <v>7.5683665927568367E-2</v>
      </c>
      <c r="E1392">
        <v>597.3396296047099</v>
      </c>
      <c r="F1392">
        <v>1.628129581394385</v>
      </c>
      <c r="G1392">
        <v>0.13642138669676018</v>
      </c>
      <c r="H1392">
        <v>0.13642138669676018</v>
      </c>
      <c r="I1392">
        <v>1.628129581394385</v>
      </c>
    </row>
    <row r="1393" spans="2:9">
      <c r="B1393" s="4">
        <v>34.774999999999096</v>
      </c>
      <c r="C1393">
        <v>0.12117410665797741</v>
      </c>
      <c r="D1393">
        <v>7.5711645101663588E-2</v>
      </c>
      <c r="E1393">
        <v>597.45411311534622</v>
      </c>
      <c r="F1393">
        <v>1.6288443620769579</v>
      </c>
      <c r="G1393">
        <v>0.12117410665797741</v>
      </c>
      <c r="H1393">
        <v>0.12117410665797741</v>
      </c>
      <c r="I1393">
        <v>1.6288443620769579</v>
      </c>
    </row>
    <row r="1394" spans="2:9">
      <c r="B1394" s="4">
        <v>34.799999999999095</v>
      </c>
      <c r="C1394">
        <v>3.5400821750153376E-2</v>
      </c>
      <c r="D1394">
        <v>7.5739644970414202E-2</v>
      </c>
      <c r="E1394">
        <v>597.56868130313546</v>
      </c>
      <c r="F1394">
        <v>1.6295594294918634</v>
      </c>
      <c r="G1394">
        <v>3.5400821750153376E-2</v>
      </c>
      <c r="H1394">
        <v>3.5400821750153376E-2</v>
      </c>
      <c r="I1394">
        <v>1.6295594294918634</v>
      </c>
    </row>
    <row r="1395" spans="2:9">
      <c r="B1395" s="4">
        <v>34.824999999999093</v>
      </c>
      <c r="C1395">
        <v>-6.0927925994802873E-2</v>
      </c>
      <c r="D1395">
        <v>7.5767665556788752E-2</v>
      </c>
      <c r="E1395">
        <v>597.68333426205879</v>
      </c>
      <c r="F1395">
        <v>1.630274779438035</v>
      </c>
      <c r="G1395">
        <v>-6.0927925994802873E-2</v>
      </c>
      <c r="H1395">
        <v>-6.0927925994802873E-2</v>
      </c>
      <c r="I1395">
        <v>1.630274779438035</v>
      </c>
    </row>
    <row r="1396" spans="2:9">
      <c r="B1396" s="4">
        <v>34.849999999999092</v>
      </c>
      <c r="C1396">
        <v>-0.15914985151806552</v>
      </c>
      <c r="D1396">
        <v>7.5795706883789782E-2</v>
      </c>
      <c r="E1396">
        <v>597.79807208623674</v>
      </c>
      <c r="F1396">
        <v>1.6309904076803234</v>
      </c>
      <c r="G1396">
        <v>-0.15914985151806552</v>
      </c>
      <c r="H1396">
        <v>-0.15914985151806552</v>
      </c>
      <c r="I1396">
        <v>1.6309904076803234</v>
      </c>
    </row>
    <row r="1397" spans="2:9">
      <c r="B1397" s="4">
        <v>34.874999999999091</v>
      </c>
      <c r="C1397">
        <v>-0.21787465528614225</v>
      </c>
      <c r="D1397">
        <v>7.5823768974453906E-2</v>
      </c>
      <c r="E1397">
        <v>597.912894869929</v>
      </c>
      <c r="F1397">
        <v>1.6317063099491669</v>
      </c>
      <c r="G1397">
        <v>-0.21787465528614225</v>
      </c>
      <c r="H1397">
        <v>-0.21787465528614225</v>
      </c>
      <c r="I1397">
        <v>1.6317063099491669</v>
      </c>
    </row>
    <row r="1398" spans="2:9">
      <c r="B1398" s="4">
        <v>34.899999999999089</v>
      </c>
      <c r="C1398">
        <v>-0.26649209111836952</v>
      </c>
      <c r="D1398">
        <v>7.5851851851851851E-2</v>
      </c>
      <c r="E1398">
        <v>598.0278027075351</v>
      </c>
      <c r="F1398">
        <v>1.632422481940266</v>
      </c>
      <c r="G1398">
        <v>-0.26649209111836952</v>
      </c>
      <c r="H1398">
        <v>-0.26649209111836952</v>
      </c>
      <c r="I1398">
        <v>1.632422481940266</v>
      </c>
    </row>
    <row r="1399" spans="2:9">
      <c r="B1399" s="4">
        <v>34.924999999999088</v>
      </c>
      <c r="C1399">
        <v>-0.33461735106109614</v>
      </c>
      <c r="D1399">
        <v>7.5879955539088551E-2</v>
      </c>
      <c r="E1399">
        <v>598.14279569359451</v>
      </c>
      <c r="F1399">
        <v>1.6331389193142565</v>
      </c>
      <c r="G1399">
        <v>-0.33461735106109614</v>
      </c>
      <c r="H1399">
        <v>-0.33461735106109614</v>
      </c>
      <c r="I1399">
        <v>1.6331389193142565</v>
      </c>
    </row>
    <row r="1400" spans="2:9">
      <c r="B1400" s="4">
        <v>34.949999999999086</v>
      </c>
      <c r="C1400">
        <v>-0.26570583887657045</v>
      </c>
      <c r="D1400">
        <v>7.590808005930319E-2</v>
      </c>
      <c r="E1400">
        <v>598.25787392278664</v>
      </c>
      <c r="F1400">
        <v>1.6338556176963768</v>
      </c>
      <c r="G1400">
        <v>-0.26570583887657045</v>
      </c>
      <c r="H1400">
        <v>-0.26570583887657045</v>
      </c>
      <c r="I1400">
        <v>1.6338556176963768</v>
      </c>
    </row>
    <row r="1401" spans="2:9">
      <c r="B1401" s="4">
        <v>34.974999999999085</v>
      </c>
      <c r="C1401">
        <v>-8.3966732629203011E-2</v>
      </c>
      <c r="D1401">
        <v>7.5936225435669261E-2</v>
      </c>
      <c r="E1401">
        <v>598.37303748993133</v>
      </c>
      <c r="F1401">
        <v>1.6345725726761353</v>
      </c>
      <c r="G1401">
        <v>-8.3966732629203011E-2</v>
      </c>
      <c r="H1401">
        <v>-8.3966732629203011E-2</v>
      </c>
      <c r="I1401">
        <v>1.6345725726761353</v>
      </c>
    </row>
    <row r="1402" spans="2:9">
      <c r="B1402" s="4">
        <v>34.999999999999083</v>
      </c>
      <c r="C1402">
        <v>-2.9959972131492901E-3</v>
      </c>
      <c r="D1402">
        <v>7.5964391691394656E-2</v>
      </c>
      <c r="E1402">
        <v>598.48828648998949</v>
      </c>
      <c r="F1402">
        <v>1.6352897798069741</v>
      </c>
      <c r="G1402">
        <v>-2.9959972131492901E-3</v>
      </c>
      <c r="H1402">
        <v>-2.9959972131492901E-3</v>
      </c>
      <c r="I1402">
        <v>1.6352897798069741</v>
      </c>
    </row>
    <row r="1403" spans="2:9">
      <c r="B1403" s="4">
        <v>35.024999999999082</v>
      </c>
      <c r="C1403">
        <v>-3.2571717701536503E-2</v>
      </c>
      <c r="D1403">
        <v>7.5992578849721701E-2</v>
      </c>
      <c r="E1403">
        <v>598.60362101806243</v>
      </c>
      <c r="F1403">
        <v>1.6360072346059331</v>
      </c>
      <c r="G1403">
        <v>-3.2571717701536503E-2</v>
      </c>
      <c r="H1403">
        <v>-3.2571717701536503E-2</v>
      </c>
      <c r="I1403">
        <v>1.6360072346059331</v>
      </c>
    </row>
    <row r="1404" spans="2:9">
      <c r="B1404" s="4">
        <v>35.049999999999081</v>
      </c>
      <c r="C1404">
        <v>-0.11806578769600036</v>
      </c>
      <c r="D1404">
        <v>7.6020786933927248E-2</v>
      </c>
      <c r="E1404">
        <v>598.71904116939311</v>
      </c>
      <c r="F1404">
        <v>1.6367249325533062</v>
      </c>
      <c r="G1404">
        <v>-0.11806578769600036</v>
      </c>
      <c r="H1404">
        <v>-0.11806578769600036</v>
      </c>
      <c r="I1404">
        <v>1.6367249325533062</v>
      </c>
    </row>
    <row r="1405" spans="2:9">
      <c r="B1405" s="4">
        <v>35.074999999999079</v>
      </c>
      <c r="C1405">
        <v>-0.19495333614137741</v>
      </c>
      <c r="D1405">
        <v>7.6049015967322692E-2</v>
      </c>
      <c r="E1405">
        <v>598.83454703936559</v>
      </c>
      <c r="F1405">
        <v>1.6374428690923031</v>
      </c>
      <c r="G1405">
        <v>-0.19495333614137741</v>
      </c>
      <c r="H1405">
        <v>-0.19495333614137741</v>
      </c>
      <c r="I1405">
        <v>1.6374428690923031</v>
      </c>
    </row>
    <row r="1406" spans="2:9">
      <c r="B1406" s="4">
        <v>35.099999999999078</v>
      </c>
      <c r="C1406">
        <v>-0.1675355707613769</v>
      </c>
      <c r="D1406">
        <v>7.607726597325408E-2</v>
      </c>
      <c r="E1406">
        <v>598.95013872350603</v>
      </c>
      <c r="F1406">
        <v>1.6381610396286996</v>
      </c>
      <c r="G1406">
        <v>-0.1675355707613769</v>
      </c>
      <c r="H1406">
        <v>-0.1675355707613769</v>
      </c>
      <c r="I1406">
        <v>1.6381610396286996</v>
      </c>
    </row>
    <row r="1407" spans="2:9">
      <c r="B1407" s="4">
        <v>35.124999999999076</v>
      </c>
      <c r="C1407">
        <v>-0.18745824359514382</v>
      </c>
      <c r="D1407">
        <v>7.6105536975102195E-2</v>
      </c>
      <c r="E1407">
        <v>599.06581631748236</v>
      </c>
      <c r="F1407">
        <v>1.6388794395304969</v>
      </c>
      <c r="G1407">
        <v>-0.18745824359514382</v>
      </c>
      <c r="H1407">
        <v>-0.18745824359514382</v>
      </c>
      <c r="I1407">
        <v>1.6388794395304969</v>
      </c>
    </row>
    <row r="1408" spans="2:9">
      <c r="B1408" s="4">
        <v>35.149999999999075</v>
      </c>
      <c r="C1408">
        <v>-0.29273153777481109</v>
      </c>
      <c r="D1408">
        <v>7.6133828996282529E-2</v>
      </c>
      <c r="E1408">
        <v>599.18157991710473</v>
      </c>
      <c r="F1408">
        <v>1.6395980641275663</v>
      </c>
      <c r="G1408">
        <v>-0.29273153777481109</v>
      </c>
      <c r="H1408">
        <v>-0.29273153777481109</v>
      </c>
      <c r="I1408">
        <v>1.6395980641275663</v>
      </c>
    </row>
    <row r="1409" spans="2:9">
      <c r="B1409" s="4">
        <v>35.174999999999073</v>
      </c>
      <c r="C1409">
        <v>-0.30273069006349868</v>
      </c>
      <c r="D1409">
        <v>7.616214206024545E-2</v>
      </c>
      <c r="E1409">
        <v>599.29742961832585</v>
      </c>
      <c r="F1409">
        <v>1.6403169087113025</v>
      </c>
      <c r="G1409">
        <v>-0.30273069006349868</v>
      </c>
      <c r="H1409">
        <v>-0.30273069006349868</v>
      </c>
      <c r="I1409">
        <v>1.6403169087113025</v>
      </c>
    </row>
    <row r="1410" spans="2:9">
      <c r="B1410" s="4">
        <v>35.199999999999072</v>
      </c>
      <c r="C1410">
        <v>-0.3495366727860828</v>
      </c>
      <c r="D1410">
        <v>7.6190476190476197E-2</v>
      </c>
      <c r="E1410">
        <v>599.41336551724146</v>
      </c>
      <c r="F1410">
        <v>1.6410359685342677</v>
      </c>
      <c r="G1410">
        <v>-0.3495366727860828</v>
      </c>
      <c r="H1410">
        <v>-0.3495366727860828</v>
      </c>
      <c r="I1410">
        <v>1.6410359685342677</v>
      </c>
    </row>
    <row r="1411" spans="2:9">
      <c r="B1411" s="4">
        <v>35.224999999999071</v>
      </c>
      <c r="C1411">
        <v>-0.48082980341044884</v>
      </c>
      <c r="D1411">
        <v>7.6218831410494972E-2</v>
      </c>
      <c r="E1411">
        <v>599.52938771008985</v>
      </c>
      <c r="F1411">
        <v>1.6417552388098375</v>
      </c>
      <c r="G1411">
        <v>-0.48082980341044884</v>
      </c>
      <c r="H1411">
        <v>-0.48082980341044884</v>
      </c>
      <c r="I1411">
        <v>1.6417552388098375</v>
      </c>
    </row>
    <row r="1412" spans="2:9">
      <c r="B1412" s="4">
        <v>35.249999999999069</v>
      </c>
      <c r="C1412">
        <v>-0.48103841986611423</v>
      </c>
      <c r="D1412">
        <v>7.6247207743857043E-2</v>
      </c>
      <c r="E1412">
        <v>599.64549629325325</v>
      </c>
      <c r="F1412">
        <v>1.642474714711843</v>
      </c>
      <c r="G1412">
        <v>-0.48103841986611423</v>
      </c>
      <c r="H1412">
        <v>-0.48103841986611423</v>
      </c>
      <c r="I1412">
        <v>1.642474714711843</v>
      </c>
    </row>
    <row r="1413" spans="2:9">
      <c r="B1413" s="4">
        <v>35.274999999999068</v>
      </c>
      <c r="C1413">
        <v>-0.40468439972767267</v>
      </c>
      <c r="D1413">
        <v>7.6275605214152706E-2</v>
      </c>
      <c r="E1413">
        <v>599.761691363257</v>
      </c>
      <c r="F1413">
        <v>1.6431943913742098</v>
      </c>
      <c r="G1413">
        <v>-0.40468439972767267</v>
      </c>
      <c r="H1413">
        <v>-0.40468439972767267</v>
      </c>
      <c r="I1413">
        <v>1.6431943913742098</v>
      </c>
    </row>
    <row r="1414" spans="2:9">
      <c r="B1414" s="4">
        <v>35.299999999999066</v>
      </c>
      <c r="C1414">
        <v>-0.36127297098972955</v>
      </c>
      <c r="D1414">
        <v>7.6304023845007451E-2</v>
      </c>
      <c r="E1414">
        <v>599.87797301677028</v>
      </c>
      <c r="F1414">
        <v>1.6439142638905979</v>
      </c>
      <c r="G1414">
        <v>-0.36127297098972955</v>
      </c>
      <c r="H1414">
        <v>-0.36127297098972955</v>
      </c>
      <c r="I1414">
        <v>1.6439142638905979</v>
      </c>
    </row>
    <row r="1415" spans="2:9">
      <c r="B1415" s="4">
        <v>35.324999999999065</v>
      </c>
      <c r="C1415">
        <v>-0.3290159661127402</v>
      </c>
      <c r="D1415">
        <v>7.6332463660081992E-2</v>
      </c>
      <c r="E1415">
        <v>599.99434135060687</v>
      </c>
      <c r="F1415">
        <v>1.6446343273140385</v>
      </c>
      <c r="G1415">
        <v>-0.3290159661127402</v>
      </c>
      <c r="H1415">
        <v>-0.3290159661127402</v>
      </c>
      <c r="I1415">
        <v>1.6446343273140385</v>
      </c>
    </row>
    <row r="1416" spans="2:9">
      <c r="B1416" s="4">
        <v>35.349999999999064</v>
      </c>
      <c r="C1416">
        <v>-0.35433882491317581</v>
      </c>
      <c r="D1416">
        <v>7.6360924683072331E-2</v>
      </c>
      <c r="E1416">
        <v>600.11079646172436</v>
      </c>
      <c r="F1416">
        <v>1.6453545766565663</v>
      </c>
      <c r="G1416">
        <v>-0.35433882491317581</v>
      </c>
      <c r="H1416">
        <v>-0.35433882491317581</v>
      </c>
      <c r="I1416">
        <v>1.6453545766565663</v>
      </c>
    </row>
    <row r="1417" spans="2:9">
      <c r="B1417" s="4">
        <v>35.374999999999062</v>
      </c>
      <c r="C1417">
        <v>-0.40306858249423166</v>
      </c>
      <c r="D1417">
        <v>7.6389406937709806E-2</v>
      </c>
      <c r="E1417">
        <v>600.22733844722552</v>
      </c>
      <c r="F1417">
        <v>1.6460750068888532</v>
      </c>
      <c r="G1417">
        <v>-0.40306858249423166</v>
      </c>
      <c r="H1417">
        <v>-0.40306858249423166</v>
      </c>
      <c r="I1417">
        <v>1.6460750068888532</v>
      </c>
    </row>
    <row r="1418" spans="2:9">
      <c r="B1418" s="4">
        <v>35.399999999999061</v>
      </c>
      <c r="C1418">
        <v>-0.41311594836378462</v>
      </c>
      <c r="D1418">
        <v>7.6417910447761195E-2</v>
      </c>
      <c r="E1418">
        <v>600.34396740435761</v>
      </c>
      <c r="F1418">
        <v>1.6467956129398389</v>
      </c>
      <c r="G1418">
        <v>-0.41311594836378462</v>
      </c>
      <c r="H1418">
        <v>-0.41311594836378462</v>
      </c>
      <c r="I1418">
        <v>1.6467956129398389</v>
      </c>
    </row>
    <row r="1419" spans="2:9">
      <c r="B1419" s="4">
        <v>35.424999999999059</v>
      </c>
      <c r="C1419">
        <v>-0.44993165327547696</v>
      </c>
      <c r="D1419">
        <v>7.6446435237028737E-2</v>
      </c>
      <c r="E1419">
        <v>600.4606834305132</v>
      </c>
      <c r="F1419">
        <v>1.6475163896963587</v>
      </c>
      <c r="G1419">
        <v>-0.44993165327547696</v>
      </c>
      <c r="H1419">
        <v>-0.44993165327547696</v>
      </c>
      <c r="I1419">
        <v>1.6475163896963587</v>
      </c>
    </row>
    <row r="1420" spans="2:9">
      <c r="B1420" s="4">
        <v>35.449999999999058</v>
      </c>
      <c r="C1420">
        <v>-0.50925634525162455</v>
      </c>
      <c r="D1420">
        <v>7.6474981329350267E-2</v>
      </c>
      <c r="E1420">
        <v>600.57748662323058</v>
      </c>
      <c r="F1420">
        <v>1.6482373320027719</v>
      </c>
      <c r="G1420">
        <v>-0.50925634525162455</v>
      </c>
      <c r="H1420">
        <v>-0.50925634525162455</v>
      </c>
      <c r="I1420">
        <v>1.6482373320027719</v>
      </c>
    </row>
    <row r="1421" spans="2:9">
      <c r="B1421" s="4">
        <v>35.474999999999056</v>
      </c>
      <c r="C1421">
        <v>-0.49956157430587006</v>
      </c>
      <c r="D1421">
        <v>7.6503548748599173E-2</v>
      </c>
      <c r="E1421">
        <v>600.69437708019359</v>
      </c>
      <c r="F1421">
        <v>1.6489584346605828</v>
      </c>
      <c r="G1421">
        <v>-0.49956157430587006</v>
      </c>
      <c r="H1421">
        <v>-0.49956157430587006</v>
      </c>
      <c r="I1421">
        <v>1.6489584346605828</v>
      </c>
    </row>
    <row r="1422" spans="2:9">
      <c r="B1422" s="4">
        <v>35.499999999999055</v>
      </c>
      <c r="C1422">
        <v>-0.4265303176003411</v>
      </c>
      <c r="D1422">
        <v>7.6532137518684609E-2</v>
      </c>
      <c r="E1422">
        <v>600.81135489923201</v>
      </c>
      <c r="F1422">
        <v>1.6496796924280703</v>
      </c>
      <c r="G1422">
        <v>-0.4265303176003411</v>
      </c>
      <c r="H1422">
        <v>-0.4265303176003411</v>
      </c>
      <c r="I1422">
        <v>1.6496796924280703</v>
      </c>
    </row>
    <row r="1423" spans="2:9">
      <c r="B1423" s="4">
        <v>35.524999999999054</v>
      </c>
      <c r="C1423">
        <v>-0.41754457769406628</v>
      </c>
      <c r="D1423">
        <v>7.6560747663551407E-2</v>
      </c>
      <c r="E1423">
        <v>600.92842017832209</v>
      </c>
      <c r="F1423">
        <v>1.6504011000199026</v>
      </c>
      <c r="G1423">
        <v>-0.41754457769406628</v>
      </c>
      <c r="H1423">
        <v>-0.41754457769406628</v>
      </c>
      <c r="I1423">
        <v>1.6504011000199026</v>
      </c>
    </row>
    <row r="1424" spans="2:9">
      <c r="B1424" s="4">
        <v>35.549999999999052</v>
      </c>
      <c r="C1424">
        <v>-0.56171311859746165</v>
      </c>
      <c r="D1424">
        <v>7.6589379207180258E-2</v>
      </c>
      <c r="E1424">
        <v>601.04557301558646</v>
      </c>
      <c r="F1424">
        <v>1.6511226521067623</v>
      </c>
      <c r="G1424">
        <v>-0.56171311859746165</v>
      </c>
      <c r="H1424">
        <v>-0.56171311859746165</v>
      </c>
      <c r="I1424">
        <v>1.6511226521067623</v>
      </c>
    </row>
    <row r="1425" spans="2:9">
      <c r="B1425" s="4">
        <v>35.574999999999051</v>
      </c>
      <c r="C1425">
        <v>-0.7460203927552469</v>
      </c>
      <c r="D1425">
        <v>7.661803217358773E-2</v>
      </c>
      <c r="E1425">
        <v>601.16281350929478</v>
      </c>
      <c r="F1425">
        <v>1.6518443433149601</v>
      </c>
      <c r="G1425">
        <v>-0.7460203927552469</v>
      </c>
      <c r="H1425">
        <v>-0.7460203927552469</v>
      </c>
      <c r="I1425">
        <v>1.6518443433149601</v>
      </c>
    </row>
    <row r="1426" spans="2:9">
      <c r="B1426" s="4">
        <v>35.599999999999049</v>
      </c>
      <c r="C1426">
        <v>-0.75517170127712996</v>
      </c>
      <c r="D1426">
        <v>7.6646706586826346E-2</v>
      </c>
      <c r="E1426">
        <v>601.28014175786359</v>
      </c>
      <c r="F1426">
        <v>1.6525661682260553</v>
      </c>
      <c r="G1426">
        <v>-0.75517170127712996</v>
      </c>
      <c r="H1426">
        <v>-0.75517170127712996</v>
      </c>
      <c r="I1426">
        <v>1.6525661682260553</v>
      </c>
    </row>
    <row r="1427" spans="2:9">
      <c r="B1427" s="4">
        <v>35.624999999999048</v>
      </c>
      <c r="C1427">
        <v>-0.60709984714705445</v>
      </c>
      <c r="D1427">
        <v>7.6675402470984644E-2</v>
      </c>
      <c r="E1427">
        <v>601.3975578598571</v>
      </c>
      <c r="F1427">
        <v>1.653288121376467</v>
      </c>
      <c r="G1427">
        <v>-0.60709984714705445</v>
      </c>
      <c r="H1427">
        <v>-0.60709984714705445</v>
      </c>
      <c r="I1427">
        <v>1.653288121376467</v>
      </c>
    </row>
    <row r="1428" spans="2:9">
      <c r="B1428" s="4">
        <v>35.649999999999046</v>
      </c>
      <c r="C1428">
        <v>-0.51151311170980707</v>
      </c>
      <c r="D1428">
        <v>7.6704119850187269E-2</v>
      </c>
      <c r="E1428">
        <v>601.51506191398687</v>
      </c>
      <c r="F1428">
        <v>1.6540101972570902</v>
      </c>
      <c r="G1428">
        <v>-0.51151311170980707</v>
      </c>
      <c r="H1428">
        <v>-0.51151311170980707</v>
      </c>
      <c r="I1428">
        <v>1.6540101972570902</v>
      </c>
    </row>
    <row r="1429" spans="2:9">
      <c r="B1429" s="4">
        <v>35.674999999999045</v>
      </c>
      <c r="C1429">
        <v>-0.44882830402106549</v>
      </c>
      <c r="D1429">
        <v>7.6732858748594979E-2</v>
      </c>
      <c r="E1429">
        <v>601.63265401911258</v>
      </c>
      <c r="F1429">
        <v>1.6547323903129061</v>
      </c>
      <c r="G1429">
        <v>-0.44882830402106549</v>
      </c>
      <c r="H1429">
        <v>-0.44882830402106549</v>
      </c>
      <c r="I1429">
        <v>1.6547323903129061</v>
      </c>
    </row>
    <row r="1430" spans="2:9">
      <c r="B1430" s="4">
        <v>35.699999999999044</v>
      </c>
      <c r="C1430">
        <v>-0.34960501951060641</v>
      </c>
      <c r="D1430">
        <v>7.6761619190404792E-2</v>
      </c>
      <c r="E1430">
        <v>601.75033427424216</v>
      </c>
      <c r="F1430">
        <v>1.6554546949425935</v>
      </c>
      <c r="G1430">
        <v>-0.34960501951060641</v>
      </c>
      <c r="H1430">
        <v>-0.34960501951060641</v>
      </c>
      <c r="I1430">
        <v>1.6554546949425935</v>
      </c>
    </row>
    <row r="1431" spans="2:9">
      <c r="B1431" s="4">
        <v>35.724999999999042</v>
      </c>
      <c r="C1431">
        <v>-0.30581967061117243</v>
      </c>
      <c r="D1431">
        <v>7.679040119985002E-2</v>
      </c>
      <c r="E1431">
        <v>601.86810277853203</v>
      </c>
      <c r="F1431">
        <v>1.6561771054981369</v>
      </c>
      <c r="G1431">
        <v>-0.30581967061117243</v>
      </c>
      <c r="H1431">
        <v>-0.30581967061117243</v>
      </c>
      <c r="I1431">
        <v>1.6561771054981369</v>
      </c>
    </row>
    <row r="1432" spans="2:9">
      <c r="B1432" s="4">
        <v>35.749999999999041</v>
      </c>
      <c r="C1432">
        <v>-0.30181913549340766</v>
      </c>
      <c r="D1432">
        <v>7.6819204801200303E-2</v>
      </c>
      <c r="E1432">
        <v>601.98595963128719</v>
      </c>
      <c r="F1432">
        <v>1.6568996162844347</v>
      </c>
      <c r="G1432">
        <v>-0.30181913549340766</v>
      </c>
      <c r="H1432">
        <v>-0.30181913549340766</v>
      </c>
      <c r="I1432">
        <v>1.6568996162844347</v>
      </c>
    </row>
    <row r="1433" spans="2:9">
      <c r="B1433" s="4">
        <v>35.774999999999039</v>
      </c>
      <c r="C1433">
        <v>-0.31313634641722804</v>
      </c>
      <c r="D1433">
        <v>7.6848030018761726E-2</v>
      </c>
      <c r="E1433">
        <v>602.10390493196178</v>
      </c>
      <c r="F1433">
        <v>1.6576222215589054</v>
      </c>
      <c r="G1433">
        <v>-0.31313634641722804</v>
      </c>
      <c r="H1433">
        <v>-0.31313634641722804</v>
      </c>
      <c r="I1433">
        <v>1.6576222215589054</v>
      </c>
    </row>
    <row r="1434" spans="2:9">
      <c r="B1434" s="4">
        <v>35.799999999999038</v>
      </c>
      <c r="C1434">
        <v>-0.3371905522574285</v>
      </c>
      <c r="D1434">
        <v>7.6876876876876873E-2</v>
      </c>
      <c r="E1434">
        <v>602.22193878015946</v>
      </c>
      <c r="F1434">
        <v>1.6583449155310932</v>
      </c>
      <c r="G1434">
        <v>-0.3371905522574285</v>
      </c>
      <c r="H1434">
        <v>-0.3371905522574285</v>
      </c>
      <c r="I1434">
        <v>1.6583449155310932</v>
      </c>
    </row>
    <row r="1435" spans="2:9">
      <c r="B1435" s="4">
        <v>35.824999999999037</v>
      </c>
      <c r="C1435">
        <v>-0.28619329937189913</v>
      </c>
      <c r="D1435">
        <v>7.6905745399924896E-2</v>
      </c>
      <c r="E1435">
        <v>602.34006127563339</v>
      </c>
      <c r="F1435">
        <v>1.6590676923622709</v>
      </c>
      <c r="G1435">
        <v>-0.28619329937189913</v>
      </c>
      <c r="H1435">
        <v>-0.28619329937189913</v>
      </c>
      <c r="I1435">
        <v>1.6590676923622709</v>
      </c>
    </row>
    <row r="1436" spans="2:9">
      <c r="B1436" s="4">
        <v>35.849999999999035</v>
      </c>
      <c r="C1436">
        <v>-0.14958541618651844</v>
      </c>
      <c r="D1436">
        <v>7.693463561232157E-2</v>
      </c>
      <c r="E1436">
        <v>602.45827251828632</v>
      </c>
      <c r="F1436">
        <v>1.6597905461650435</v>
      </c>
      <c r="G1436">
        <v>-0.14958541618651844</v>
      </c>
      <c r="H1436">
        <v>-0.14958541618651844</v>
      </c>
      <c r="I1436">
        <v>1.6597905461650435</v>
      </c>
    </row>
    <row r="1437" spans="2:9">
      <c r="B1437" s="4">
        <v>35.874999999999034</v>
      </c>
      <c r="C1437">
        <v>-3.319226887283603E-2</v>
      </c>
      <c r="D1437">
        <v>7.6963547538519347E-2</v>
      </c>
      <c r="E1437">
        <v>602.57657260817166</v>
      </c>
      <c r="F1437">
        <v>1.6605134710029497</v>
      </c>
      <c r="G1437">
        <v>-3.319226887283603E-2</v>
      </c>
      <c r="H1437">
        <v>-3.319226887283603E-2</v>
      </c>
      <c r="I1437">
        <v>1.6605134710029497</v>
      </c>
    </row>
    <row r="1438" spans="2:9">
      <c r="B1438" s="4">
        <v>35.899999999999032</v>
      </c>
      <c r="C1438">
        <v>-4.2831541218637192E-2</v>
      </c>
      <c r="D1438">
        <v>7.6992481203007515E-2</v>
      </c>
      <c r="E1438">
        <v>602.69496164549309</v>
      </c>
      <c r="F1438">
        <v>1.6612364608900625</v>
      </c>
      <c r="G1438">
        <v>-4.2831541218637192E-2</v>
      </c>
      <c r="H1438">
        <v>-4.2831541218637192E-2</v>
      </c>
      <c r="I1438">
        <v>1.6612364608900625</v>
      </c>
    </row>
    <row r="1439" spans="2:9">
      <c r="B1439" s="4">
        <v>35.924999999999031</v>
      </c>
      <c r="C1439">
        <v>-7.4491439440298263E-2</v>
      </c>
      <c r="D1439">
        <v>7.7021436630312148E-2</v>
      </c>
      <c r="E1439">
        <v>602.81343973060484</v>
      </c>
      <c r="F1439">
        <v>1.6619595097905888</v>
      </c>
      <c r="G1439">
        <v>-7.4491439440298263E-2</v>
      </c>
      <c r="H1439">
        <v>-7.4491439440298263E-2</v>
      </c>
      <c r="I1439">
        <v>1.6619595097905888</v>
      </c>
    </row>
    <row r="1440" spans="2:9">
      <c r="B1440" s="4">
        <v>35.949999999999029</v>
      </c>
      <c r="C1440">
        <v>1.0244723659356362E-2</v>
      </c>
      <c r="D1440">
        <v>7.7050413844996238E-2</v>
      </c>
      <c r="E1440">
        <v>602.93200696401243</v>
      </c>
      <c r="F1440">
        <v>1.6626826116184685</v>
      </c>
      <c r="G1440">
        <v>1.0244723659356362E-2</v>
      </c>
      <c r="H1440">
        <v>1.0244723659356362E-2</v>
      </c>
      <c r="I1440">
        <v>1.6626826116184685</v>
      </c>
    </row>
    <row r="1441" spans="2:9">
      <c r="B1441" s="4">
        <v>35.974999999999028</v>
      </c>
      <c r="C1441">
        <v>8.4351911456553227E-2</v>
      </c>
      <c r="D1441">
        <v>7.7079412871659772E-2</v>
      </c>
      <c r="E1441">
        <v>603.05066344637248</v>
      </c>
      <c r="F1441">
        <v>1.6634057602369721</v>
      </c>
      <c r="G1441">
        <v>8.4351911456553227E-2</v>
      </c>
      <c r="H1441">
        <v>8.4351911456553227E-2</v>
      </c>
      <c r="I1441">
        <v>1.6634057602369721</v>
      </c>
    </row>
    <row r="1442" spans="2:9">
      <c r="B1442" s="4">
        <v>35.999999999999027</v>
      </c>
      <c r="C1442">
        <v>6.1894846709953183E-2</v>
      </c>
      <c r="D1442">
        <v>7.7108433734939766E-2</v>
      </c>
      <c r="E1442">
        <v>603.16940927849339</v>
      </c>
      <c r="F1442">
        <v>1.6641289494582963</v>
      </c>
      <c r="G1442">
        <v>6.1894846709953183E-2</v>
      </c>
      <c r="H1442">
        <v>6.1894846709953183E-2</v>
      </c>
      <c r="I1442">
        <v>1.6641289494582963</v>
      </c>
    </row>
    <row r="1443" spans="2:9">
      <c r="B1443" s="4">
        <v>36.024999999999025</v>
      </c>
      <c r="C1443">
        <v>4.7252223255370693E-2</v>
      </c>
      <c r="D1443">
        <v>7.7137476459510357E-2</v>
      </c>
      <c r="E1443">
        <v>603.2882445613352</v>
      </c>
      <c r="F1443">
        <v>1.6648521730431649</v>
      </c>
      <c r="G1443">
        <v>4.7252223255370693E-2</v>
      </c>
      <c r="H1443">
        <v>4.7252223255370693E-2</v>
      </c>
      <c r="I1443">
        <v>1.6648521730431649</v>
      </c>
    </row>
    <row r="1444" spans="2:9">
      <c r="B1444" s="4">
        <v>36.049999999999024</v>
      </c>
      <c r="C1444">
        <v>0.12348213315955235</v>
      </c>
      <c r="D1444">
        <v>7.7166541070082889E-2</v>
      </c>
      <c r="E1444">
        <v>603.40716939601032</v>
      </c>
      <c r="F1444">
        <v>1.6655754247004184</v>
      </c>
      <c r="G1444">
        <v>0.12348213315955235</v>
      </c>
      <c r="H1444">
        <v>0.12348213315955235</v>
      </c>
      <c r="I1444">
        <v>1.6655754247004184</v>
      </c>
    </row>
    <row r="1445" spans="2:9">
      <c r="B1445" s="4">
        <v>36.074999999999022</v>
      </c>
      <c r="C1445">
        <v>0.24874008906266937</v>
      </c>
      <c r="D1445">
        <v>7.7195627591405955E-2</v>
      </c>
      <c r="E1445">
        <v>603.52618388378369</v>
      </c>
      <c r="F1445">
        <v>1.6662986980866143</v>
      </c>
      <c r="G1445">
        <v>0.24874008906266937</v>
      </c>
      <c r="H1445">
        <v>0.24874008906266937</v>
      </c>
      <c r="I1445">
        <v>1.6662986980866143</v>
      </c>
    </row>
    <row r="1446" spans="2:9">
      <c r="B1446" s="4">
        <v>36.099999999999021</v>
      </c>
      <c r="C1446">
        <v>0.3359776628069312</v>
      </c>
      <c r="D1446">
        <v>7.7224736048265463E-2</v>
      </c>
      <c r="E1446">
        <v>603.64528812607273</v>
      </c>
      <c r="F1446">
        <v>1.6670219868056186</v>
      </c>
      <c r="G1446">
        <v>0.3359776628069312</v>
      </c>
      <c r="H1446">
        <v>0.3359776628069312</v>
      </c>
      <c r="I1446">
        <v>1.6670219868056186</v>
      </c>
    </row>
    <row r="1447" spans="2:9">
      <c r="B1447" s="4">
        <v>36.124999999999019</v>
      </c>
      <c r="C1447">
        <v>0.42772863701266428</v>
      </c>
      <c r="D1447">
        <v>7.7253866465484725E-2</v>
      </c>
      <c r="E1447">
        <v>603.76448222444799</v>
      </c>
      <c r="F1447">
        <v>1.667745284408201</v>
      </c>
      <c r="G1447">
        <v>0.42772863701266428</v>
      </c>
      <c r="H1447">
        <v>0.42772863701266428</v>
      </c>
      <c r="I1447">
        <v>1.667745284408201</v>
      </c>
    </row>
    <row r="1448" spans="2:9">
      <c r="B1448" s="4">
        <v>36.149999999999018</v>
      </c>
      <c r="C1448">
        <v>0.54165481195378906</v>
      </c>
      <c r="D1448">
        <v>7.7283018867924533E-2</v>
      </c>
      <c r="E1448">
        <v>603.88376628063327</v>
      </c>
      <c r="F1448">
        <v>1.6684685843916278</v>
      </c>
      <c r="G1448">
        <v>0.54165481195378906</v>
      </c>
      <c r="H1448">
        <v>0.54165481195378906</v>
      </c>
      <c r="I1448">
        <v>1.6684685843916278</v>
      </c>
    </row>
    <row r="1449" spans="2:9">
      <c r="B1449" s="4">
        <v>36.174999999999017</v>
      </c>
      <c r="C1449">
        <v>0.5686109720334741</v>
      </c>
      <c r="D1449">
        <v>7.7312193280483207E-2</v>
      </c>
      <c r="E1449">
        <v>604.00314039650618</v>
      </c>
      <c r="F1449">
        <v>1.6691918801992567</v>
      </c>
      <c r="G1449">
        <v>0.5686109720334741</v>
      </c>
      <c r="H1449">
        <v>0.5686109720334741</v>
      </c>
      <c r="I1449">
        <v>1.6691918801992567</v>
      </c>
    </row>
    <row r="1450" spans="2:9">
      <c r="B1450" s="4">
        <v>36.199999999999015</v>
      </c>
      <c r="C1450">
        <v>0.54800350740555293</v>
      </c>
      <c r="D1450">
        <v>7.7341389728096677E-2</v>
      </c>
      <c r="E1450">
        <v>604.12260467409806</v>
      </c>
      <c r="F1450">
        <v>1.6699151652201283</v>
      </c>
      <c r="G1450">
        <v>0.54800350740555293</v>
      </c>
      <c r="H1450">
        <v>0.54800350740555293</v>
      </c>
      <c r="I1450">
        <v>1.6699151652201283</v>
      </c>
    </row>
    <row r="1451" spans="2:9">
      <c r="B1451" s="4">
        <v>36.224999999999014</v>
      </c>
      <c r="C1451">
        <v>0.61220108242138149</v>
      </c>
      <c r="D1451">
        <v>7.7370608235738575E-2</v>
      </c>
      <c r="E1451">
        <v>604.24215921559437</v>
      </c>
      <c r="F1451">
        <v>1.6706384327885597</v>
      </c>
      <c r="G1451">
        <v>0.61220108242138149</v>
      </c>
      <c r="H1451">
        <v>0.61220108242138149</v>
      </c>
      <c r="I1451">
        <v>1.6706384327885597</v>
      </c>
    </row>
    <row r="1452" spans="2:9">
      <c r="B1452" s="4">
        <v>36.249999999999012</v>
      </c>
      <c r="C1452">
        <v>0.69200700951291017</v>
      </c>
      <c r="D1452">
        <v>7.7399848828420256E-2</v>
      </c>
      <c r="E1452">
        <v>604.36180412333522</v>
      </c>
      <c r="F1452">
        <v>1.6713616761837375</v>
      </c>
      <c r="G1452">
        <v>0.69200700951291017</v>
      </c>
      <c r="H1452">
        <v>0.69200700951291017</v>
      </c>
      <c r="I1452">
        <v>1.6713616761837375</v>
      </c>
    </row>
    <row r="1453" spans="2:9">
      <c r="B1453" s="4">
        <v>36.274999999999011</v>
      </c>
      <c r="C1453">
        <v>0.71948477695920632</v>
      </c>
      <c r="D1453">
        <v>7.7429111531190919E-2</v>
      </c>
      <c r="E1453">
        <v>604.48153949981531</v>
      </c>
      <c r="F1453">
        <v>1.6720848886293107</v>
      </c>
      <c r="G1453">
        <v>0.71948477695920632</v>
      </c>
      <c r="H1453">
        <v>0.71948477695920632</v>
      </c>
      <c r="I1453">
        <v>1.6720848886293107</v>
      </c>
    </row>
    <row r="1454" spans="2:9">
      <c r="B1454" s="4">
        <v>36.29999999999901</v>
      </c>
      <c r="C1454">
        <v>0.73141578385480832</v>
      </c>
      <c r="D1454">
        <v>7.7458396369137664E-2</v>
      </c>
      <c r="E1454">
        <v>604.60136544768466</v>
      </c>
      <c r="F1454">
        <v>1.6728080632929818</v>
      </c>
      <c r="G1454">
        <v>0.73141578385480832</v>
      </c>
      <c r="H1454">
        <v>0.73141578385480832</v>
      </c>
      <c r="I1454">
        <v>1.6728080632929818</v>
      </c>
    </row>
    <row r="1455" spans="2:9">
      <c r="B1455" s="4">
        <v>36.324999999999008</v>
      </c>
      <c r="C1455">
        <v>0.64181839374600991</v>
      </c>
      <c r="D1455">
        <v>7.7487703367385544E-2</v>
      </c>
      <c r="E1455">
        <v>604.72128206974833</v>
      </c>
      <c r="F1455">
        <v>1.6735311932861032</v>
      </c>
      <c r="G1455">
        <v>0.64181839374600991</v>
      </c>
      <c r="H1455">
        <v>0.64181839374600991</v>
      </c>
      <c r="I1455">
        <v>1.6735311932861032</v>
      </c>
    </row>
    <row r="1456" spans="2:9">
      <c r="B1456" s="4">
        <v>36.349999999999007</v>
      </c>
      <c r="C1456">
        <v>0.53619899493227607</v>
      </c>
      <c r="D1456">
        <v>7.7517032551097653E-2</v>
      </c>
      <c r="E1456">
        <v>604.84128946896726</v>
      </c>
      <c r="F1456">
        <v>1.6742542716632667</v>
      </c>
      <c r="G1456">
        <v>0.53619899493227607</v>
      </c>
      <c r="H1456">
        <v>0.53619899493227607</v>
      </c>
      <c r="I1456">
        <v>1.6742542716632667</v>
      </c>
    </row>
    <row r="1457" spans="2:9">
      <c r="B1457" s="4">
        <v>36.374999999999005</v>
      </c>
      <c r="C1457">
        <v>0.57724981257632713</v>
      </c>
      <c r="D1457">
        <v>7.7546383945475195E-2</v>
      </c>
      <c r="E1457">
        <v>604.96138774845826</v>
      </c>
      <c r="F1457">
        <v>1.6749772914218983</v>
      </c>
      <c r="G1457">
        <v>0.57724981257632713</v>
      </c>
      <c r="H1457">
        <v>0.57724981257632713</v>
      </c>
      <c r="I1457">
        <v>1.6749772914218983</v>
      </c>
    </row>
    <row r="1458" spans="2:9">
      <c r="B1458" s="4">
        <v>36.399999999999004</v>
      </c>
      <c r="C1458">
        <v>0.62616063599541161</v>
      </c>
      <c r="D1458">
        <v>7.7575757575757576E-2</v>
      </c>
      <c r="E1458">
        <v>605.08157701149423</v>
      </c>
      <c r="F1458">
        <v>1.6757002455018528</v>
      </c>
      <c r="G1458">
        <v>0.62616063599541161</v>
      </c>
      <c r="H1458">
        <v>0.62616063599541161</v>
      </c>
      <c r="I1458">
        <v>1.6757002455018528</v>
      </c>
    </row>
    <row r="1459" spans="2:9">
      <c r="B1459" s="4">
        <v>36.424999999999002</v>
      </c>
      <c r="C1459">
        <v>0.61869998172122465</v>
      </c>
      <c r="D1459">
        <v>7.7605153467222437E-2</v>
      </c>
      <c r="E1459">
        <v>605.20185736150495</v>
      </c>
      <c r="F1459">
        <v>1.6764231267850076</v>
      </c>
      <c r="G1459">
        <v>0.61869998172122465</v>
      </c>
      <c r="H1459">
        <v>0.61869998172122465</v>
      </c>
      <c r="I1459">
        <v>1.6764231267850076</v>
      </c>
    </row>
    <row r="1460" spans="2:9">
      <c r="B1460" s="4">
        <v>36.449999999999001</v>
      </c>
      <c r="C1460">
        <v>0.60930363164824219</v>
      </c>
      <c r="D1460">
        <v>7.7634571645185751E-2</v>
      </c>
      <c r="E1460">
        <v>605.32222890207663</v>
      </c>
      <c r="F1460">
        <v>1.6771459280948573</v>
      </c>
      <c r="G1460">
        <v>0.60930363164824219</v>
      </c>
      <c r="H1460">
        <v>0.60930363164824219</v>
      </c>
      <c r="I1460">
        <v>1.6771459280948573</v>
      </c>
    </row>
    <row r="1461" spans="2:9">
      <c r="B1461" s="4">
        <v>36.474999999999</v>
      </c>
      <c r="C1461">
        <v>0.59574621112780057</v>
      </c>
      <c r="D1461">
        <v>7.7664012135001889E-2</v>
      </c>
      <c r="E1461">
        <v>605.44269173695295</v>
      </c>
      <c r="F1461">
        <v>1.6778686421961089</v>
      </c>
      <c r="G1461">
        <v>0.59574621112780057</v>
      </c>
      <c r="H1461">
        <v>0.59574621112780057</v>
      </c>
      <c r="I1461">
        <v>1.6778686421961089</v>
      </c>
    </row>
    <row r="1462" spans="2:9">
      <c r="B1462" s="4">
        <v>36.499999999998998</v>
      </c>
      <c r="C1462">
        <v>0.53403017852270396</v>
      </c>
      <c r="D1462">
        <v>7.7693474962063733E-2</v>
      </c>
      <c r="E1462">
        <v>605.5632459700347</v>
      </c>
      <c r="F1462">
        <v>1.6785912617942786</v>
      </c>
      <c r="G1462">
        <v>0.53403017852270396</v>
      </c>
      <c r="H1462">
        <v>0.53403017852270396</v>
      </c>
      <c r="I1462">
        <v>1.6785912617942786</v>
      </c>
    </row>
    <row r="1463" spans="2:9">
      <c r="B1463" s="4">
        <v>36.524999999998997</v>
      </c>
      <c r="C1463">
        <v>0.381917125622869</v>
      </c>
      <c r="D1463">
        <v>7.7722960151802661E-2</v>
      </c>
      <c r="E1463">
        <v>605.6838917053808</v>
      </c>
      <c r="F1463">
        <v>1.6793137795352879</v>
      </c>
      <c r="G1463">
        <v>0.381917125622869</v>
      </c>
      <c r="H1463">
        <v>0.381917125622869</v>
      </c>
      <c r="I1463">
        <v>1.6793137795352879</v>
      </c>
    </row>
    <row r="1464" spans="2:9">
      <c r="B1464" s="4">
        <v>36.549999999998995</v>
      </c>
      <c r="C1464">
        <v>0.29540355032093801</v>
      </c>
      <c r="D1464">
        <v>7.775246772968869E-2</v>
      </c>
      <c r="E1464">
        <v>605.80462904720764</v>
      </c>
      <c r="F1464">
        <v>1.6800361880050647</v>
      </c>
      <c r="G1464">
        <v>0.29540355032093801</v>
      </c>
      <c r="H1464">
        <v>0.29540355032093801</v>
      </c>
      <c r="I1464">
        <v>1.6800361880050647</v>
      </c>
    </row>
    <row r="1465" spans="2:9">
      <c r="B1465" s="4">
        <v>36.574999999998994</v>
      </c>
      <c r="C1465">
        <v>0.3537741697065061</v>
      </c>
      <c r="D1465">
        <v>7.7781997721230539E-2</v>
      </c>
      <c r="E1465">
        <v>605.92545809989042</v>
      </c>
      <c r="F1465">
        <v>1.6807584797291359</v>
      </c>
      <c r="G1465">
        <v>0.3537741697065061</v>
      </c>
      <c r="H1465">
        <v>0.3537741697065061</v>
      </c>
      <c r="I1465">
        <v>1.6807584797291359</v>
      </c>
    </row>
    <row r="1466" spans="2:9">
      <c r="B1466" s="4">
        <v>36.599999999998992</v>
      </c>
      <c r="C1466">
        <v>0.40299745421696592</v>
      </c>
      <c r="D1466">
        <v>7.7811550151975689E-2</v>
      </c>
      <c r="E1466">
        <v>606.04637896796294</v>
      </c>
      <c r="F1466">
        <v>1.6814806471722352</v>
      </c>
      <c r="G1466">
        <v>0.40299745421696592</v>
      </c>
      <c r="H1466">
        <v>0.40299745421696592</v>
      </c>
      <c r="I1466">
        <v>1.6814806471722352</v>
      </c>
    </row>
    <row r="1467" spans="2:9">
      <c r="B1467" s="4">
        <v>36.624999999998991</v>
      </c>
      <c r="C1467">
        <v>0.3819221589087835</v>
      </c>
      <c r="D1467">
        <v>7.7841125047510451E-2</v>
      </c>
      <c r="E1467">
        <v>606.16739175611735</v>
      </c>
      <c r="F1467">
        <v>1.6822026827378975</v>
      </c>
      <c r="G1467">
        <v>0.3819221589087835</v>
      </c>
      <c r="H1467">
        <v>0.3819221589087835</v>
      </c>
      <c r="I1467">
        <v>1.6822026827378975</v>
      </c>
    </row>
    <row r="1468" spans="2:9">
      <c r="B1468" s="4">
        <v>36.64999999999899</v>
      </c>
      <c r="C1468">
        <v>0.33868980918548219</v>
      </c>
      <c r="D1468">
        <v>7.7870722433460077E-2</v>
      </c>
      <c r="E1468">
        <v>606.2884965692059</v>
      </c>
      <c r="F1468">
        <v>1.6829245787680676</v>
      </c>
      <c r="G1468">
        <v>0.33868980918548219</v>
      </c>
      <c r="H1468">
        <v>0.33868980918548219</v>
      </c>
      <c r="I1468">
        <v>1.6829245787680676</v>
      </c>
    </row>
    <row r="1469" spans="2:9">
      <c r="B1469" s="4">
        <v>36.674999999998988</v>
      </c>
      <c r="C1469">
        <v>0.33392885052995203</v>
      </c>
      <c r="D1469">
        <v>7.7900342335488773E-2</v>
      </c>
      <c r="E1469">
        <v>606.40969351223976</v>
      </c>
      <c r="F1469">
        <v>1.6836463275426983</v>
      </c>
      <c r="G1469">
        <v>0.33392885052995203</v>
      </c>
      <c r="H1469">
        <v>0.33392885052995203</v>
      </c>
      <c r="I1469">
        <v>1.6836463275426983</v>
      </c>
    </row>
    <row r="1470" spans="2:9">
      <c r="B1470" s="4">
        <v>36.699999999998987</v>
      </c>
      <c r="C1470">
        <v>0.39914765276685016</v>
      </c>
      <c r="D1470">
        <v>7.7929984779299855E-2</v>
      </c>
      <c r="E1470">
        <v>606.53098269039003</v>
      </c>
      <c r="F1470">
        <v>1.6843679212793607</v>
      </c>
      <c r="G1470">
        <v>0.39914765276685016</v>
      </c>
      <c r="H1470">
        <v>0.39914765276685016</v>
      </c>
      <c r="I1470">
        <v>1.6843679212793607</v>
      </c>
    </row>
    <row r="1471" spans="2:9">
      <c r="B1471" s="4">
        <v>36.724999999998985</v>
      </c>
      <c r="C1471">
        <v>0.48002858376579843</v>
      </c>
      <c r="D1471">
        <v>7.7959649790635702E-2</v>
      </c>
      <c r="E1471">
        <v>606.65236420898805</v>
      </c>
      <c r="F1471">
        <v>1.6850893521328483</v>
      </c>
      <c r="G1471">
        <v>0.48002858376579843</v>
      </c>
      <c r="H1471">
        <v>0.48002858376579843</v>
      </c>
      <c r="I1471">
        <v>1.6850893521328483</v>
      </c>
    </row>
    <row r="1472" spans="2:9">
      <c r="B1472" s="4">
        <v>36.749999999998984</v>
      </c>
      <c r="C1472">
        <v>0.50728939009820218</v>
      </c>
      <c r="D1472">
        <v>7.7989337395277983E-2</v>
      </c>
      <c r="E1472">
        <v>606.77383817352563</v>
      </c>
      <c r="F1472">
        <v>1.6858106121947882</v>
      </c>
      <c r="G1472">
        <v>0.50728939009820218</v>
      </c>
      <c r="H1472">
        <v>0.50728939009820218</v>
      </c>
      <c r="I1472">
        <v>1.6858106121947882</v>
      </c>
    </row>
    <row r="1473" spans="2:9">
      <c r="B1473" s="4">
        <v>36.774999999998983</v>
      </c>
      <c r="C1473">
        <v>0.41863839019621923</v>
      </c>
      <c r="D1473">
        <v>7.8019047619047613E-2</v>
      </c>
      <c r="E1473">
        <v>606.89540468965515</v>
      </c>
      <c r="F1473">
        <v>1.6865316934932495</v>
      </c>
      <c r="G1473">
        <v>0.41863839019621923</v>
      </c>
      <c r="H1473">
        <v>0.41863839019621923</v>
      </c>
      <c r="I1473">
        <v>1.6865316934932495</v>
      </c>
    </row>
    <row r="1474" spans="2:9">
      <c r="B1474" s="4">
        <v>36.799999999998981</v>
      </c>
      <c r="C1474">
        <v>0.21634917228937647</v>
      </c>
      <c r="D1474">
        <v>7.8048780487804878E-2</v>
      </c>
      <c r="E1474">
        <v>607.0170638631904</v>
      </c>
      <c r="F1474">
        <v>1.6872525879923577</v>
      </c>
      <c r="G1474">
        <v>0.21634917228937647</v>
      </c>
      <c r="H1474">
        <v>0.21634917228937647</v>
      </c>
      <c r="I1474">
        <v>1.6872525879923577</v>
      </c>
    </row>
    <row r="1475" spans="2:9">
      <c r="B1475" s="4">
        <v>36.82499999999898</v>
      </c>
      <c r="C1475">
        <v>-1.5612987996938194E-2</v>
      </c>
      <c r="D1475">
        <v>7.8078536027449491E-2</v>
      </c>
      <c r="E1475">
        <v>607.13881580010616</v>
      </c>
      <c r="F1475">
        <v>1.6879732875919087</v>
      </c>
      <c r="G1475">
        <v>-1.5612987996938194E-2</v>
      </c>
      <c r="H1475">
        <v>-1.5612987996938194E-2</v>
      </c>
      <c r="I1475">
        <v>1.6879732875919087</v>
      </c>
    </row>
    <row r="1476" spans="2:9">
      <c r="B1476" s="4">
        <v>36.849999999998978</v>
      </c>
      <c r="C1476">
        <v>-0.24757832720067088</v>
      </c>
      <c r="D1476">
        <v>7.8108314263920675E-2</v>
      </c>
      <c r="E1476">
        <v>607.26066060653886</v>
      </c>
      <c r="F1476">
        <v>1.6886937841269867</v>
      </c>
      <c r="G1476">
        <v>-0.24757832720067088</v>
      </c>
      <c r="H1476">
        <v>-0.24757832720067088</v>
      </c>
      <c r="I1476">
        <v>1.6886937841269867</v>
      </c>
    </row>
    <row r="1477" spans="2:9">
      <c r="B1477" s="4">
        <v>36.874999999998977</v>
      </c>
      <c r="C1477">
        <v>-0.42472959333698812</v>
      </c>
      <c r="D1477">
        <v>7.8138115223197246E-2</v>
      </c>
      <c r="E1477">
        <v>607.3825983887873</v>
      </c>
      <c r="F1477">
        <v>1.6894140693675803</v>
      </c>
      <c r="G1477">
        <v>-0.42472959333698812</v>
      </c>
      <c r="H1477">
        <v>-0.42472959333698812</v>
      </c>
      <c r="I1477">
        <v>1.6894140693675803</v>
      </c>
    </row>
    <row r="1478" spans="2:9">
      <c r="B1478" s="4">
        <v>36.899999999998975</v>
      </c>
      <c r="C1478">
        <v>-0.4660710170151558</v>
      </c>
      <c r="D1478">
        <v>7.8167938931297712E-2</v>
      </c>
      <c r="E1478">
        <v>607.50462925331237</v>
      </c>
      <c r="F1478">
        <v>1.6901341350182091</v>
      </c>
      <c r="G1478">
        <v>-0.4660710170151558</v>
      </c>
      <c r="H1478">
        <v>-0.4660710170151558</v>
      </c>
      <c r="I1478">
        <v>1.6901341350182091</v>
      </c>
    </row>
    <row r="1479" spans="2:9">
      <c r="B1479" s="4">
        <v>36.924999999998974</v>
      </c>
      <c r="C1479">
        <v>-0.4235891567126816</v>
      </c>
      <c r="D1479">
        <v>7.8197785414280255E-2</v>
      </c>
      <c r="E1479">
        <v>607.62675330673721</v>
      </c>
      <c r="F1479">
        <v>1.6908539727175429</v>
      </c>
      <c r="G1479">
        <v>-0.4235891567126816</v>
      </c>
      <c r="H1479">
        <v>-0.4235891567126816</v>
      </c>
      <c r="I1479">
        <v>1.6908539727175429</v>
      </c>
    </row>
    <row r="1480" spans="2:9">
      <c r="B1480" s="4">
        <v>36.949999999998973</v>
      </c>
      <c r="C1480">
        <v>-0.35870626008312917</v>
      </c>
      <c r="D1480">
        <v>7.8227654698242929E-2</v>
      </c>
      <c r="E1480">
        <v>607.74897065584855</v>
      </c>
      <c r="F1480">
        <v>1.6915735740380327</v>
      </c>
      <c r="G1480">
        <v>-0.35870626008312917</v>
      </c>
      <c r="H1480">
        <v>-0.35870626008312917</v>
      </c>
      <c r="I1480">
        <v>1.6915735740380327</v>
      </c>
    </row>
    <row r="1481" spans="2:9">
      <c r="B1481" s="4">
        <v>36.974999999998971</v>
      </c>
      <c r="C1481">
        <v>-0.25363522452428844</v>
      </c>
      <c r="D1481">
        <v>7.8257546809323647E-2</v>
      </c>
      <c r="E1481">
        <v>607.8712814075958</v>
      </c>
      <c r="F1481">
        <v>1.6922929304855354</v>
      </c>
      <c r="G1481">
        <v>-0.25363522452428844</v>
      </c>
      <c r="H1481">
        <v>-0.25363522452428844</v>
      </c>
      <c r="I1481">
        <v>1.6922929304855354</v>
      </c>
    </row>
    <row r="1482" spans="2:9">
      <c r="B1482" s="4">
        <v>36.99999999999897</v>
      </c>
      <c r="C1482">
        <v>-0.15809749739726103</v>
      </c>
      <c r="D1482">
        <v>7.8287461773700301E-2</v>
      </c>
      <c r="E1482">
        <v>607.99368566909209</v>
      </c>
      <c r="F1482">
        <v>1.6930120334989522</v>
      </c>
      <c r="G1482">
        <v>-0.15809749739726103</v>
      </c>
      <c r="H1482">
        <v>-0.15809749739726103</v>
      </c>
      <c r="I1482">
        <v>1.6930120334989522</v>
      </c>
    </row>
    <row r="1483" spans="2:9">
      <c r="B1483" s="4">
        <v>37.024999999998968</v>
      </c>
      <c r="C1483">
        <v>-0.13562546524780958</v>
      </c>
      <c r="D1483">
        <v>7.8317399617590822E-2</v>
      </c>
      <c r="E1483">
        <v>608.11618354761436</v>
      </c>
      <c r="F1483">
        <v>1.6937308744498587</v>
      </c>
      <c r="G1483">
        <v>-0.13562546524780958</v>
      </c>
      <c r="H1483">
        <v>-0.13562546524780958</v>
      </c>
      <c r="I1483">
        <v>1.6937308744498587</v>
      </c>
    </row>
    <row r="1484" spans="2:9">
      <c r="B1484" s="4">
        <v>37.049999999998967</v>
      </c>
      <c r="C1484">
        <v>-0.15870294871081661</v>
      </c>
      <c r="D1484">
        <v>7.8347360367253246E-2</v>
      </c>
      <c r="E1484">
        <v>608.23877515060371</v>
      </c>
      <c r="F1484">
        <v>1.6944494446421465</v>
      </c>
      <c r="G1484">
        <v>-0.15870294871081661</v>
      </c>
      <c r="H1484">
        <v>-0.15870294871081661</v>
      </c>
      <c r="I1484">
        <v>1.6944494446421465</v>
      </c>
    </row>
    <row r="1485" spans="2:9">
      <c r="B1485" s="4">
        <v>37.074999999998965</v>
      </c>
      <c r="C1485">
        <v>-0.24399224344149656</v>
      </c>
      <c r="D1485">
        <v>7.8377344048985845E-2</v>
      </c>
      <c r="E1485">
        <v>608.3614605856659</v>
      </c>
      <c r="F1485">
        <v>1.6951677353116639</v>
      </c>
      <c r="G1485">
        <v>-0.24399224344149656</v>
      </c>
      <c r="H1485">
        <v>-0.24399224344149656</v>
      </c>
      <c r="I1485">
        <v>1.6951677353116639</v>
      </c>
    </row>
    <row r="1486" spans="2:9">
      <c r="B1486" s="4">
        <v>37.099999999998964</v>
      </c>
      <c r="C1486">
        <v>-0.38445615345694006</v>
      </c>
      <c r="D1486">
        <v>7.8407350689127103E-2</v>
      </c>
      <c r="E1486">
        <v>608.48423996057102</v>
      </c>
      <c r="F1486">
        <v>1.6958857376258616</v>
      </c>
      <c r="G1486">
        <v>-0.38445615345694006</v>
      </c>
      <c r="H1486">
        <v>-0.38445615345694006</v>
      </c>
      <c r="I1486">
        <v>1.6958857376258616</v>
      </c>
    </row>
    <row r="1487" spans="2:9">
      <c r="B1487" s="4">
        <v>37.124999999998963</v>
      </c>
      <c r="C1487">
        <v>-0.45650088612323059</v>
      </c>
      <c r="D1487">
        <v>7.8437380314055921E-2</v>
      </c>
      <c r="E1487">
        <v>608.60711338325484</v>
      </c>
      <c r="F1487">
        <v>1.6966034426834415</v>
      </c>
      <c r="G1487">
        <v>-0.45650088612323059</v>
      </c>
      <c r="H1487">
        <v>-0.45650088612323059</v>
      </c>
      <c r="I1487">
        <v>1.6966034426834415</v>
      </c>
    </row>
    <row r="1488" spans="2:9">
      <c r="B1488" s="4">
        <v>37.149999999998961</v>
      </c>
      <c r="C1488">
        <v>-0.42271707370055095</v>
      </c>
      <c r="D1488">
        <v>7.8467432950191568E-2</v>
      </c>
      <c r="E1488">
        <v>608.73008096181798</v>
      </c>
      <c r="F1488">
        <v>1.6973208415140091</v>
      </c>
      <c r="G1488">
        <v>-0.42271707370055095</v>
      </c>
      <c r="H1488">
        <v>-0.42271707370055095</v>
      </c>
      <c r="I1488">
        <v>1.6973208415140091</v>
      </c>
    </row>
    <row r="1489" spans="2:9">
      <c r="B1489" s="4">
        <v>37.17499999999896</v>
      </c>
      <c r="C1489">
        <v>-0.36334827424520588</v>
      </c>
      <c r="D1489">
        <v>7.8497508623993864E-2</v>
      </c>
      <c r="E1489">
        <v>608.85314280452724</v>
      </c>
      <c r="F1489">
        <v>1.6980379250777298</v>
      </c>
      <c r="G1489">
        <v>-0.36334827424520588</v>
      </c>
      <c r="H1489">
        <v>-0.36334827424520588</v>
      </c>
      <c r="I1489">
        <v>1.6980379250777298</v>
      </c>
    </row>
    <row r="1490" spans="2:9">
      <c r="B1490" s="4">
        <v>37.199999999998958</v>
      </c>
      <c r="C1490">
        <v>-0.35002437170021755</v>
      </c>
      <c r="D1490">
        <v>7.8527607361963195E-2</v>
      </c>
      <c r="E1490">
        <v>608.97629901981531</v>
      </c>
      <c r="F1490">
        <v>1.6987546842649888</v>
      </c>
      <c r="G1490">
        <v>-0.35002437170021755</v>
      </c>
      <c r="H1490">
        <v>-0.35002437170021755</v>
      </c>
      <c r="I1490">
        <v>1.6987546842649888</v>
      </c>
    </row>
    <row r="1491" spans="2:9">
      <c r="B1491" s="4">
        <v>37.224999999998957</v>
      </c>
      <c r="C1491">
        <v>-0.39546593657529933</v>
      </c>
      <c r="D1491">
        <v>7.8557729190640579E-2</v>
      </c>
      <c r="E1491">
        <v>609.0995497162811</v>
      </c>
      <c r="F1491">
        <v>1.6994711098960562</v>
      </c>
      <c r="G1491">
        <v>-0.39546593657529933</v>
      </c>
      <c r="H1491">
        <v>-0.39546593657529933</v>
      </c>
      <c r="I1491">
        <v>1.6994711098960562</v>
      </c>
    </row>
    <row r="1492" spans="2:9">
      <c r="B1492" s="4">
        <v>37.249999999998956</v>
      </c>
      <c r="C1492">
        <v>-0.45840585238696935</v>
      </c>
      <c r="D1492">
        <v>7.8587874136607824E-2</v>
      </c>
      <c r="E1492">
        <v>609.22289500269051</v>
      </c>
      <c r="F1492">
        <v>1.7001871927207535</v>
      </c>
      <c r="G1492">
        <v>-0.45840585238696935</v>
      </c>
      <c r="H1492">
        <v>-0.45840585238696935</v>
      </c>
      <c r="I1492">
        <v>1.7001871927207535</v>
      </c>
    </row>
    <row r="1493" spans="2:9">
      <c r="B1493" s="4">
        <v>37.274999999998954</v>
      </c>
      <c r="C1493">
        <v>-0.48200520812637249</v>
      </c>
      <c r="D1493">
        <v>7.8618042226487522E-2</v>
      </c>
      <c r="E1493">
        <v>609.34633498797632</v>
      </c>
      <c r="F1493">
        <v>1.7009029234181294</v>
      </c>
      <c r="G1493">
        <v>-0.48200520812637249</v>
      </c>
      <c r="H1493">
        <v>-0.48200520812637249</v>
      </c>
      <c r="I1493">
        <v>1.7009029234181294</v>
      </c>
    </row>
    <row r="1494" spans="2:9">
      <c r="B1494" s="4">
        <v>37.299999999998953</v>
      </c>
      <c r="C1494">
        <v>-0.4711919880684633</v>
      </c>
      <c r="D1494">
        <v>7.8648233486943164E-2</v>
      </c>
      <c r="E1494">
        <v>609.46986978123846</v>
      </c>
      <c r="F1494">
        <v>1.7016182925961347</v>
      </c>
      <c r="G1494">
        <v>-0.4711919880684633</v>
      </c>
      <c r="H1494">
        <v>-0.4711919880684633</v>
      </c>
      <c r="I1494">
        <v>1.7016182925961347</v>
      </c>
    </row>
    <row r="1495" spans="2:9">
      <c r="B1495" s="4">
        <v>37.324999999998951</v>
      </c>
      <c r="C1495">
        <v>-0.50804636980876161</v>
      </c>
      <c r="D1495">
        <v>7.8678447944679222E-2</v>
      </c>
      <c r="E1495">
        <v>609.59349949174475</v>
      </c>
      <c r="F1495">
        <v>1.7023332907913067</v>
      </c>
      <c r="G1495">
        <v>-0.50804636980876161</v>
      </c>
      <c r="H1495">
        <v>-0.50804636980876161</v>
      </c>
      <c r="I1495">
        <v>1.7023332907913067</v>
      </c>
    </row>
    <row r="1496" spans="2:9">
      <c r="B1496" s="4">
        <v>37.34999999999895</v>
      </c>
      <c r="C1496">
        <v>-0.55572840919025035</v>
      </c>
      <c r="D1496">
        <v>7.8708685626441205E-2</v>
      </c>
      <c r="E1496">
        <v>609.71722422893095</v>
      </c>
      <c r="F1496">
        <v>1.7030479084684518</v>
      </c>
      <c r="G1496">
        <v>-0.55572840919025035</v>
      </c>
      <c r="H1496">
        <v>-0.55572840919025035</v>
      </c>
      <c r="I1496">
        <v>1.7030479084684518</v>
      </c>
    </row>
    <row r="1497" spans="2:9">
      <c r="B1497" s="4">
        <v>37.374999999998948</v>
      </c>
      <c r="C1497">
        <v>-0.49260782490522842</v>
      </c>
      <c r="D1497">
        <v>7.8738946559015768E-2</v>
      </c>
      <c r="E1497">
        <v>609.84104410240104</v>
      </c>
      <c r="F1497">
        <v>1.7037621360203428</v>
      </c>
      <c r="G1497">
        <v>-0.49260782490522842</v>
      </c>
      <c r="H1497">
        <v>-0.49260782490522842</v>
      </c>
      <c r="I1497">
        <v>1.7037621360203428</v>
      </c>
    </row>
    <row r="1498" spans="2:9">
      <c r="B1498" s="4">
        <v>37.399999999998947</v>
      </c>
      <c r="C1498">
        <v>-0.3621149867412653</v>
      </c>
      <c r="D1498">
        <v>7.8769230769230772E-2</v>
      </c>
      <c r="E1498">
        <v>609.96495922192753</v>
      </c>
      <c r="F1498">
        <v>1.7044759637674103</v>
      </c>
      <c r="G1498">
        <v>-0.3621149867412653</v>
      </c>
      <c r="H1498">
        <v>-0.3621149867412653</v>
      </c>
      <c r="I1498">
        <v>1.7044759637674103</v>
      </c>
    </row>
    <row r="1499" spans="2:9">
      <c r="B1499" s="4">
        <v>37.424999999998946</v>
      </c>
      <c r="C1499">
        <v>-0.26455321640215429</v>
      </c>
      <c r="D1499">
        <v>7.8799538283955362E-2</v>
      </c>
      <c r="E1499">
        <v>610.08896969745217</v>
      </c>
      <c r="F1499">
        <v>1.7051893819574495</v>
      </c>
      <c r="G1499">
        <v>-0.26455321640215429</v>
      </c>
      <c r="H1499">
        <v>-0.26455321640215429</v>
      </c>
      <c r="I1499">
        <v>1.7051893819574495</v>
      </c>
    </row>
    <row r="1500" spans="2:9">
      <c r="B1500" s="4">
        <v>37.449999999998944</v>
      </c>
      <c r="C1500">
        <v>-0.18887749776813512</v>
      </c>
      <c r="D1500">
        <v>7.882986913010008E-2</v>
      </c>
      <c r="E1500">
        <v>610.21307563908579</v>
      </c>
      <c r="F1500">
        <v>1.7059023807653237</v>
      </c>
      <c r="G1500">
        <v>-0.18887749776813512</v>
      </c>
      <c r="H1500">
        <v>-0.18887749776813512</v>
      </c>
      <c r="I1500">
        <v>1.7059023807653237</v>
      </c>
    </row>
    <row r="1501" spans="2:9">
      <c r="B1501" s="4">
        <v>37.474999999998943</v>
      </c>
      <c r="C1501">
        <v>-0.10857340782596475</v>
      </c>
      <c r="D1501">
        <v>7.8860223334616869E-2</v>
      </c>
      <c r="E1501">
        <v>610.33727715710882</v>
      </c>
      <c r="F1501">
        <v>1.7066149502926811</v>
      </c>
      <c r="G1501">
        <v>-0.10857340782596475</v>
      </c>
      <c r="H1501">
        <v>-0.10857340782596475</v>
      </c>
      <c r="I1501">
        <v>1.7066149502926811</v>
      </c>
    </row>
    <row r="1502" spans="2:9">
      <c r="B1502" s="4">
        <v>37.499999999998941</v>
      </c>
      <c r="C1502">
        <v>-4.5494811741861346E-2</v>
      </c>
      <c r="D1502">
        <v>7.8890600924499232E-2</v>
      </c>
      <c r="E1502">
        <v>610.46157436197166</v>
      </c>
      <c r="F1502">
        <v>1.707327080567667</v>
      </c>
      <c r="G1502">
        <v>-4.5494811741861346E-2</v>
      </c>
      <c r="H1502">
        <v>-4.5494811741861346E-2</v>
      </c>
      <c r="I1502">
        <v>1.707327080567667</v>
      </c>
    </row>
    <row r="1503" spans="2:9">
      <c r="B1503" s="4">
        <v>37.52499999999894</v>
      </c>
      <c r="C1503">
        <v>-3.9301750788768797E-2</v>
      </c>
      <c r="D1503">
        <v>7.892100192678228E-2</v>
      </c>
      <c r="E1503">
        <v>610.58596736429479</v>
      </c>
      <c r="F1503">
        <v>1.7080387615446586</v>
      </c>
      <c r="G1503">
        <v>-3.9301750788768797E-2</v>
      </c>
      <c r="H1503">
        <v>-3.9301750788768797E-2</v>
      </c>
      <c r="I1503">
        <v>1.7080387615446586</v>
      </c>
    </row>
    <row r="1504" spans="2:9">
      <c r="B1504" s="4">
        <v>37.549999999998938</v>
      </c>
      <c r="C1504">
        <v>-9.8705783245515669E-2</v>
      </c>
      <c r="D1504">
        <v>7.8951426368542785E-2</v>
      </c>
      <c r="E1504">
        <v>610.71045627486956</v>
      </c>
      <c r="F1504">
        <v>1.7087499831039841</v>
      </c>
      <c r="G1504">
        <v>-9.8705783245515669E-2</v>
      </c>
      <c r="H1504">
        <v>-9.8705783245515669E-2</v>
      </c>
      <c r="I1504">
        <v>1.7087499831039841</v>
      </c>
    </row>
    <row r="1505" spans="2:9">
      <c r="B1505" s="4">
        <v>37.574999999998937</v>
      </c>
      <c r="C1505">
        <v>-0.15930098255039263</v>
      </c>
      <c r="D1505">
        <v>7.8981874276899344E-2</v>
      </c>
      <c r="E1505">
        <v>610.83504120465807</v>
      </c>
      <c r="F1505">
        <v>1.7094607350516684</v>
      </c>
      <c r="G1505">
        <v>-0.15930098255039263</v>
      </c>
      <c r="H1505">
        <v>-0.15930098255039263</v>
      </c>
      <c r="I1505">
        <v>1.7094607350516684</v>
      </c>
    </row>
    <row r="1506" spans="2:9">
      <c r="B1506" s="4">
        <v>37.599999999998936</v>
      </c>
      <c r="C1506">
        <v>-0.2072032944180863</v>
      </c>
      <c r="D1506">
        <v>7.9012345679012344E-2</v>
      </c>
      <c r="E1506">
        <v>610.95972226479353</v>
      </c>
      <c r="F1506">
        <v>1.7101710071191705</v>
      </c>
      <c r="G1506">
        <v>-0.2072032944180863</v>
      </c>
      <c r="H1506">
        <v>-0.2072032944180863</v>
      </c>
      <c r="I1506">
        <v>1.7101710071191705</v>
      </c>
    </row>
    <row r="1507" spans="2:9">
      <c r="B1507" s="4">
        <v>37.624999999998934</v>
      </c>
      <c r="C1507">
        <v>-0.27919531003716674</v>
      </c>
      <c r="D1507">
        <v>7.9042840602084136E-2</v>
      </c>
      <c r="E1507">
        <v>611.08449956658103</v>
      </c>
      <c r="F1507">
        <v>1.7108807889631361</v>
      </c>
      <c r="G1507">
        <v>-0.27919531003716674</v>
      </c>
      <c r="H1507">
        <v>-0.27919531003716674</v>
      </c>
      <c r="I1507">
        <v>1.7108807889631361</v>
      </c>
    </row>
    <row r="1508" spans="2:9">
      <c r="B1508" s="4">
        <v>37.649999999998933</v>
      </c>
      <c r="C1508">
        <v>-0.30115063565102895</v>
      </c>
      <c r="D1508">
        <v>7.9073359073359079E-2</v>
      </c>
      <c r="E1508">
        <v>611.20937322149746</v>
      </c>
      <c r="F1508">
        <v>1.7115900701651516</v>
      </c>
      <c r="G1508">
        <v>-0.30115063565102895</v>
      </c>
      <c r="H1508">
        <v>-0.30115063565102895</v>
      </c>
      <c r="I1508">
        <v>1.7115900701651516</v>
      </c>
    </row>
    <row r="1509" spans="2:9">
      <c r="B1509" s="4">
        <v>37.674999999998931</v>
      </c>
      <c r="C1509">
        <v>-0.23201381769438414</v>
      </c>
      <c r="D1509">
        <v>7.9103901120123596E-2</v>
      </c>
      <c r="E1509">
        <v>611.33434334119158</v>
      </c>
      <c r="F1509">
        <v>1.7122988402315098</v>
      </c>
      <c r="G1509">
        <v>-0.23201381769438414</v>
      </c>
      <c r="H1509">
        <v>-0.23201381769438414</v>
      </c>
      <c r="I1509">
        <v>1.7122988402315098</v>
      </c>
    </row>
    <row r="1510" spans="2:9">
      <c r="B1510" s="4">
        <v>37.69999999999893</v>
      </c>
      <c r="C1510">
        <v>-0.16302349484882883</v>
      </c>
      <c r="D1510">
        <v>7.9134466769706341E-2</v>
      </c>
      <c r="E1510">
        <v>611.45941003748521</v>
      </c>
      <c r="F1510">
        <v>1.7130070885929771</v>
      </c>
      <c r="G1510">
        <v>-0.16302349484882883</v>
      </c>
      <c r="H1510">
        <v>-0.16302349484882883</v>
      </c>
      <c r="I1510">
        <v>1.7130070885929771</v>
      </c>
    </row>
    <row r="1511" spans="2:9">
      <c r="B1511" s="4">
        <v>37.724999999998929</v>
      </c>
      <c r="C1511">
        <v>-0.14715923992084473</v>
      </c>
      <c r="D1511">
        <v>7.9165056049478155E-2</v>
      </c>
      <c r="E1511">
        <v>611.58457342237273</v>
      </c>
      <c r="F1511">
        <v>1.7137148046045705</v>
      </c>
      <c r="G1511">
        <v>-0.14715923992084473</v>
      </c>
      <c r="H1511">
        <v>-0.14715923992084473</v>
      </c>
      <c r="I1511">
        <v>1.7137148046045705</v>
      </c>
    </row>
    <row r="1512" spans="2:9">
      <c r="B1512" s="4">
        <v>37.749999999998927</v>
      </c>
      <c r="C1512">
        <v>-0.17213228535022432</v>
      </c>
      <c r="D1512">
        <v>7.9195668986852277E-2</v>
      </c>
      <c r="E1512">
        <v>611.709833608022</v>
      </c>
      <c r="F1512">
        <v>1.7144219775453455</v>
      </c>
      <c r="G1512">
        <v>-0.17213228535022432</v>
      </c>
      <c r="H1512">
        <v>-0.17213228535022432</v>
      </c>
      <c r="I1512">
        <v>1.7144219775453455</v>
      </c>
    </row>
    <row r="1513" spans="2:9">
      <c r="B1513" s="4">
        <v>37.774999999998926</v>
      </c>
      <c r="C1513">
        <v>-0.19738560533210436</v>
      </c>
      <c r="D1513">
        <v>7.9226305609284328E-2</v>
      </c>
      <c r="E1513">
        <v>611.83519070677426</v>
      </c>
      <c r="F1513">
        <v>1.7151285966181842</v>
      </c>
      <c r="G1513">
        <v>-0.19738560533210436</v>
      </c>
      <c r="H1513">
        <v>-0.19738560533210436</v>
      </c>
      <c r="I1513">
        <v>1.7151285966181842</v>
      </c>
    </row>
    <row r="1514" spans="2:9">
      <c r="B1514" s="4">
        <v>37.799999999998924</v>
      </c>
      <c r="C1514">
        <v>-0.18807045010821574</v>
      </c>
      <c r="D1514">
        <v>7.9256965944272451E-2</v>
      </c>
      <c r="E1514">
        <v>611.9606448311448</v>
      </c>
      <c r="F1514">
        <v>1.7158346509495961</v>
      </c>
      <c r="G1514">
        <v>-0.18807045010821574</v>
      </c>
      <c r="H1514">
        <v>-0.18807045010821574</v>
      </c>
      <c r="I1514">
        <v>1.7158346509495961</v>
      </c>
    </row>
    <row r="1515" spans="2:9">
      <c r="B1515" s="4">
        <v>37.824999999998923</v>
      </c>
      <c r="C1515">
        <v>-0.1512193797402292</v>
      </c>
      <c r="D1515">
        <v>7.9287650019357336E-2</v>
      </c>
      <c r="E1515">
        <v>612.08619609382299</v>
      </c>
      <c r="F1515">
        <v>1.7165401295895255</v>
      </c>
      <c r="G1515">
        <v>-0.1512193797402292</v>
      </c>
      <c r="H1515">
        <v>-0.1512193797402292</v>
      </c>
      <c r="I1515">
        <v>1.7165401295895255</v>
      </c>
    </row>
    <row r="1516" spans="2:9">
      <c r="B1516" s="4">
        <v>37.849999999998921</v>
      </c>
      <c r="C1516">
        <v>-8.8917499145666032E-2</v>
      </c>
      <c r="D1516">
        <v>7.9318357862122379E-2</v>
      </c>
      <c r="E1516">
        <v>612.2118446076729</v>
      </c>
      <c r="F1516">
        <v>1.7172450215111681</v>
      </c>
      <c r="G1516">
        <v>-8.8917499145666032E-2</v>
      </c>
      <c r="H1516">
        <v>-8.8917499145666032E-2</v>
      </c>
      <c r="I1516">
        <v>1.7172450215111681</v>
      </c>
    </row>
    <row r="1517" spans="2:9">
      <c r="B1517" s="4">
        <v>37.87499999999892</v>
      </c>
      <c r="C1517">
        <v>-3.0139580965701754E-2</v>
      </c>
      <c r="D1517">
        <v>7.9349089500193717E-2</v>
      </c>
      <c r="E1517">
        <v>612.33759048573347</v>
      </c>
      <c r="F1517">
        <v>1.7179493156107919</v>
      </c>
      <c r="G1517">
        <v>-3.0139580965701754E-2</v>
      </c>
      <c r="H1517">
        <v>-3.0139580965701754E-2</v>
      </c>
      <c r="I1517">
        <v>1.7179493156107919</v>
      </c>
    </row>
    <row r="1518" spans="2:9">
      <c r="B1518" s="4">
        <v>37.899999999998919</v>
      </c>
      <c r="C1518">
        <v>7.0016980717212199E-3</v>
      </c>
      <c r="D1518">
        <v>7.9379844961240315E-2</v>
      </c>
      <c r="E1518">
        <v>612.46343384121894</v>
      </c>
      <c r="F1518">
        <v>1.7186530007075715</v>
      </c>
      <c r="G1518">
        <v>7.0016980717212199E-3</v>
      </c>
      <c r="H1518">
        <v>7.0016980717212199E-3</v>
      </c>
      <c r="I1518">
        <v>1.7186530007075715</v>
      </c>
    </row>
    <row r="1519" spans="2:9">
      <c r="B1519" s="4">
        <v>37.924999999998917</v>
      </c>
      <c r="C1519">
        <v>5.9242967307483123E-2</v>
      </c>
      <c r="D1519">
        <v>7.9410624272974017E-2</v>
      </c>
      <c r="E1519">
        <v>612.58937478751898</v>
      </c>
      <c r="F1519">
        <v>1.7193560655434261</v>
      </c>
      <c r="G1519">
        <v>5.9242967307483123E-2</v>
      </c>
      <c r="H1519">
        <v>5.9242967307483123E-2</v>
      </c>
      <c r="I1519">
        <v>1.7193560655434261</v>
      </c>
    </row>
    <row r="1520" spans="2:9">
      <c r="B1520" s="4">
        <v>37.949999999998916</v>
      </c>
      <c r="C1520">
        <v>0.12537226447533362</v>
      </c>
      <c r="D1520">
        <v>7.9441427463149722E-2</v>
      </c>
      <c r="E1520">
        <v>612.71541343819945</v>
      </c>
      <c r="F1520">
        <v>1.720058498782872</v>
      </c>
      <c r="G1520">
        <v>0.12537226447533362</v>
      </c>
      <c r="H1520">
        <v>0.12537226447533362</v>
      </c>
      <c r="I1520">
        <v>1.720058498782872</v>
      </c>
    </row>
    <row r="1521" spans="2:9">
      <c r="B1521" s="4">
        <v>37.974999999998914</v>
      </c>
      <c r="C1521">
        <v>0.1338688484636556</v>
      </c>
      <c r="D1521">
        <v>7.9472254559565386E-2</v>
      </c>
      <c r="E1521">
        <v>612.84154990700233</v>
      </c>
      <c r="F1521">
        <v>1.7207602890128755</v>
      </c>
      <c r="G1521">
        <v>0.1338688484636556</v>
      </c>
      <c r="H1521">
        <v>0.1338688484636556</v>
      </c>
      <c r="I1521">
        <v>1.7207602890128755</v>
      </c>
    </row>
    <row r="1522" spans="2:9">
      <c r="B1522" s="4">
        <v>37.999999999998913</v>
      </c>
      <c r="C1522">
        <v>5.7049514287909393E-2</v>
      </c>
      <c r="D1522">
        <v>7.9503105590062115E-2</v>
      </c>
      <c r="E1522">
        <v>612.96778430784616</v>
      </c>
      <c r="F1522">
        <v>1.7214614247427253</v>
      </c>
      <c r="G1522">
        <v>5.7049514287909393E-2</v>
      </c>
      <c r="H1522">
        <v>5.7049514287909393E-2</v>
      </c>
      <c r="I1522">
        <v>1.7214614247427253</v>
      </c>
    </row>
    <row r="1523" spans="2:9">
      <c r="B1523" s="4">
        <v>38.024999999998911</v>
      </c>
      <c r="C1523">
        <v>2.946803466079604E-2</v>
      </c>
      <c r="D1523">
        <v>7.9533980582524269E-2</v>
      </c>
      <c r="E1523">
        <v>613.09411675482647</v>
      </c>
      <c r="F1523">
        <v>1.7221618944039045</v>
      </c>
      <c r="G1523">
        <v>2.946803466079604E-2</v>
      </c>
      <c r="H1523">
        <v>2.946803466079604E-2</v>
      </c>
      <c r="I1523">
        <v>1.7221618944039045</v>
      </c>
    </row>
    <row r="1524" spans="2:9">
      <c r="B1524" s="4">
        <v>38.04999999999891</v>
      </c>
      <c r="C1524">
        <v>0.11022432560591515</v>
      </c>
      <c r="D1524">
        <v>7.9564879564879565E-2</v>
      </c>
      <c r="E1524">
        <v>613.22054736221639</v>
      </c>
      <c r="F1524">
        <v>1.7228616863499795</v>
      </c>
      <c r="G1524">
        <v>0.11022432560591515</v>
      </c>
      <c r="H1524">
        <v>0.11022432560591515</v>
      </c>
      <c r="I1524">
        <v>1.7228616863499795</v>
      </c>
    </row>
    <row r="1525" spans="2:9">
      <c r="B1525" s="4">
        <v>38.074999999998909</v>
      </c>
      <c r="C1525">
        <v>0.19307909941269491</v>
      </c>
      <c r="D1525">
        <v>7.95958025650991E-2</v>
      </c>
      <c r="E1525">
        <v>613.34707624446617</v>
      </c>
      <c r="F1525">
        <v>1.7235607888564912</v>
      </c>
      <c r="G1525">
        <v>0.19307909941269491</v>
      </c>
      <c r="H1525">
        <v>0.19307909941269491</v>
      </c>
      <c r="I1525">
        <v>1.7235607888564912</v>
      </c>
    </row>
    <row r="1526" spans="2:9">
      <c r="B1526" s="4">
        <v>38.099999999998907</v>
      </c>
      <c r="C1526">
        <v>0.22411407545160464</v>
      </c>
      <c r="D1526">
        <v>7.9626749611197506E-2</v>
      </c>
      <c r="E1526">
        <v>613.47370351620464</v>
      </c>
      <c r="F1526">
        <v>1.7242591901208646</v>
      </c>
      <c r="G1526">
        <v>0.22411407545160464</v>
      </c>
      <c r="H1526">
        <v>0.22411407545160464</v>
      </c>
      <c r="I1526">
        <v>1.7242591901208646</v>
      </c>
    </row>
    <row r="1527" spans="2:9">
      <c r="B1527" s="4">
        <v>38.124999999998906</v>
      </c>
      <c r="C1527">
        <v>0.17327497370770395</v>
      </c>
      <c r="D1527">
        <v>7.9657720731232978E-2</v>
      </c>
      <c r="E1527">
        <v>613.60042929223835</v>
      </c>
      <c r="F1527">
        <v>1.7249568782623195</v>
      </c>
      <c r="G1527">
        <v>0.17327497370770395</v>
      </c>
      <c r="H1527">
        <v>0.17327497370770395</v>
      </c>
      <c r="I1527">
        <v>1.7249568782623195</v>
      </c>
    </row>
    <row r="1528" spans="2:9">
      <c r="B1528" s="4">
        <v>38.149999999998904</v>
      </c>
      <c r="C1528">
        <v>8.4344758892359137E-2</v>
      </c>
      <c r="D1528">
        <v>7.9688715953307399E-2</v>
      </c>
      <c r="E1528">
        <v>613.72725368755312</v>
      </c>
      <c r="F1528">
        <v>1.7256538413217981</v>
      </c>
      <c r="G1528">
        <v>8.4344758892359137E-2</v>
      </c>
      <c r="H1528">
        <v>8.4344758892359137E-2</v>
      </c>
      <c r="I1528">
        <v>1.7256538413217981</v>
      </c>
    </row>
    <row r="1529" spans="2:9">
      <c r="B1529" s="4">
        <v>38.174999999998903</v>
      </c>
      <c r="C1529">
        <v>5.7811659739276128E-2</v>
      </c>
      <c r="D1529">
        <v>7.9719735305566364E-2</v>
      </c>
      <c r="E1529">
        <v>613.85417681731337</v>
      </c>
      <c r="F1529">
        <v>1.7263500672618997</v>
      </c>
      <c r="G1529">
        <v>5.7811659739276128E-2</v>
      </c>
      <c r="H1529">
        <v>5.7811659739276128E-2</v>
      </c>
      <c r="I1529">
        <v>1.7263500672618997</v>
      </c>
    </row>
    <row r="1530" spans="2:9">
      <c r="B1530" s="4">
        <v>38.199999999998902</v>
      </c>
      <c r="C1530">
        <v>5.7203824237656076E-2</v>
      </c>
      <c r="D1530">
        <v>7.975077881619938E-2</v>
      </c>
      <c r="E1530">
        <v>613.98119879686328</v>
      </c>
      <c r="F1530">
        <v>1.7270455439668253</v>
      </c>
      <c r="G1530">
        <v>5.7203824237656076E-2</v>
      </c>
      <c r="H1530">
        <v>5.7203824237656076E-2</v>
      </c>
      <c r="I1530">
        <v>1.7270455439668253</v>
      </c>
    </row>
    <row r="1531" spans="2:9">
      <c r="B1531" s="4">
        <v>38.2249999999989</v>
      </c>
      <c r="C1531">
        <v>3.5314063795574446E-2</v>
      </c>
      <c r="D1531">
        <v>7.9781846513439808E-2</v>
      </c>
      <c r="E1531">
        <v>614.10831974172629</v>
      </c>
      <c r="F1531">
        <v>1.7277402592423372</v>
      </c>
      <c r="G1531">
        <v>3.5314063795574446E-2</v>
      </c>
      <c r="H1531">
        <v>3.5314063795574446E-2</v>
      </c>
      <c r="I1531">
        <v>1.7277402592423372</v>
      </c>
    </row>
    <row r="1532" spans="2:9">
      <c r="B1532" s="4">
        <v>38.249999999998899</v>
      </c>
      <c r="C1532">
        <v>5.080347137782204E-2</v>
      </c>
      <c r="D1532">
        <v>7.9812938425565083E-2</v>
      </c>
      <c r="E1532">
        <v>614.2355397676065</v>
      </c>
      <c r="F1532">
        <v>1.7284342008157214</v>
      </c>
      <c r="G1532">
        <v>5.080347137782204E-2</v>
      </c>
      <c r="H1532">
        <v>5.080347137782204E-2</v>
      </c>
      <c r="I1532">
        <v>1.7284342008157214</v>
      </c>
    </row>
    <row r="1533" spans="2:9">
      <c r="B1533" s="4">
        <v>38.274999999998897</v>
      </c>
      <c r="C1533">
        <v>0.12222142749286713</v>
      </c>
      <c r="D1533">
        <v>7.9844054580896689E-2</v>
      </c>
      <c r="E1533">
        <v>614.36285899038785</v>
      </c>
      <c r="F1533">
        <v>1.7291273563357716</v>
      </c>
      <c r="G1533">
        <v>0.12222142749286713</v>
      </c>
      <c r="H1533">
        <v>0.12222142749286713</v>
      </c>
      <c r="I1533">
        <v>1.7291273563357716</v>
      </c>
    </row>
    <row r="1534" spans="2:9">
      <c r="B1534" s="4">
        <v>38.299999999998896</v>
      </c>
      <c r="C1534">
        <v>0.17496311131244266</v>
      </c>
      <c r="D1534">
        <v>7.9875195007800312E-2</v>
      </c>
      <c r="E1534">
        <v>614.49027752613551</v>
      </c>
      <c r="F1534">
        <v>1.7298197133727744</v>
      </c>
      <c r="G1534">
        <v>0.17496311131244266</v>
      </c>
      <c r="H1534">
        <v>0.17496311131244266</v>
      </c>
      <c r="I1534">
        <v>1.7298197133727744</v>
      </c>
    </row>
    <row r="1535" spans="2:9">
      <c r="B1535" s="4">
        <v>38.324999999998894</v>
      </c>
      <c r="C1535">
        <v>0.19004177627308994</v>
      </c>
      <c r="D1535">
        <v>7.9906359734685919E-2</v>
      </c>
      <c r="E1535">
        <v>614.61779549109576</v>
      </c>
      <c r="F1535">
        <v>1.7305112594185124</v>
      </c>
      <c r="G1535">
        <v>0.19004177627308994</v>
      </c>
      <c r="H1535">
        <v>0.19004177627308994</v>
      </c>
      <c r="I1535">
        <v>1.7305112594185124</v>
      </c>
    </row>
    <row r="1536" spans="2:9">
      <c r="B1536" s="4">
        <v>38.349999999998893</v>
      </c>
      <c r="C1536">
        <v>0.22054759501651702</v>
      </c>
      <c r="D1536">
        <v>7.9937548790007806E-2</v>
      </c>
      <c r="E1536">
        <v>614.74541300169585</v>
      </c>
      <c r="F1536">
        <v>1.7312019818862758</v>
      </c>
      <c r="G1536">
        <v>0.22054759501651702</v>
      </c>
      <c r="H1536">
        <v>0.22054759501651702</v>
      </c>
      <c r="I1536">
        <v>1.7312019818862758</v>
      </c>
    </row>
    <row r="1537" spans="2:9">
      <c r="B1537" s="4">
        <v>38.374999999998892</v>
      </c>
      <c r="C1537">
        <v>0.24319446762405089</v>
      </c>
      <c r="D1537">
        <v>7.9968762202264745E-2</v>
      </c>
      <c r="E1537">
        <v>614.87313017454574</v>
      </c>
      <c r="F1537">
        <v>1.7318918681108886</v>
      </c>
      <c r="G1537">
        <v>0.24319446762405089</v>
      </c>
      <c r="H1537">
        <v>0.24319446762405089</v>
      </c>
      <c r="I1537">
        <v>1.7318918681108886</v>
      </c>
    </row>
    <row r="1538" spans="2:9">
      <c r="B1538" s="4">
        <v>38.39999999999889</v>
      </c>
      <c r="C1538">
        <v>0.26061824645616927</v>
      </c>
      <c r="D1538">
        <v>0.08</v>
      </c>
      <c r="E1538">
        <v>615.00094712643681</v>
      </c>
      <c r="F1538">
        <v>1.7325809053487422</v>
      </c>
      <c r="G1538">
        <v>0.26061824645616927</v>
      </c>
      <c r="H1538">
        <v>0.26061824645616927</v>
      </c>
      <c r="I1538">
        <v>1.7325809053487422</v>
      </c>
    </row>
    <row r="1539" spans="2:9">
      <c r="B1539" s="4">
        <v>38.424999999998889</v>
      </c>
      <c r="C1539">
        <v>0.30753774302161391</v>
      </c>
      <c r="D1539">
        <v>8.0031262211801485E-2</v>
      </c>
      <c r="E1539">
        <v>615.1288639743434</v>
      </c>
      <c r="F1539">
        <v>1.7332690807778464</v>
      </c>
      <c r="G1539">
        <v>0.30753774302161391</v>
      </c>
      <c r="H1539">
        <v>0.30753774302161391</v>
      </c>
      <c r="I1539">
        <v>1.7332690807778464</v>
      </c>
    </row>
    <row r="1540" spans="2:9">
      <c r="B1540" s="4">
        <v>38.449999999998887</v>
      </c>
      <c r="C1540">
        <v>0.29359885241081157</v>
      </c>
      <c r="D1540">
        <v>8.0062548866301791E-2</v>
      </c>
      <c r="E1540">
        <v>615.25688083542275</v>
      </c>
      <c r="F1540">
        <v>1.7339563814978889</v>
      </c>
      <c r="G1540">
        <v>0.29359885241081157</v>
      </c>
      <c r="H1540">
        <v>0.29359885241081157</v>
      </c>
      <c r="I1540">
        <v>1.7339563814978889</v>
      </c>
    </row>
    <row r="1541" spans="2:9">
      <c r="B1541" s="4">
        <v>38.474999999998886</v>
      </c>
      <c r="C1541">
        <v>0.23693849059702726</v>
      </c>
      <c r="D1541">
        <v>8.0093859992178329E-2</v>
      </c>
      <c r="E1541">
        <v>615.38499782701535</v>
      </c>
      <c r="F1541">
        <v>1.7346427945303085</v>
      </c>
      <c r="G1541">
        <v>0.23693849059702726</v>
      </c>
      <c r="H1541">
        <v>0.23693849059702726</v>
      </c>
      <c r="I1541">
        <v>1.7346427945303085</v>
      </c>
    </row>
    <row r="1542" spans="2:9">
      <c r="B1542" s="4">
        <v>38.499999999998884</v>
      </c>
      <c r="C1542">
        <v>0.25437352809500718</v>
      </c>
      <c r="D1542">
        <v>8.0125195618153358E-2</v>
      </c>
      <c r="E1542">
        <v>615.5132150666451</v>
      </c>
      <c r="F1542">
        <v>1.7353283068183822</v>
      </c>
      <c r="G1542">
        <v>0.25437352809500718</v>
      </c>
      <c r="H1542">
        <v>0.25437352809500718</v>
      </c>
      <c r="I1542">
        <v>1.7353283068183822</v>
      </c>
    </row>
    <row r="1543" spans="2:9">
      <c r="B1543" s="4">
        <v>38.524999999998883</v>
      </c>
      <c r="C1543">
        <v>0.28105749337063257</v>
      </c>
      <c r="D1543">
        <v>8.0156555772994131E-2</v>
      </c>
      <c r="E1543">
        <v>615.64153267202016</v>
      </c>
      <c r="F1543">
        <v>1.7360129052273239</v>
      </c>
      <c r="G1543">
        <v>0.28105749337063257</v>
      </c>
      <c r="H1543">
        <v>0.28105749337063257</v>
      </c>
      <c r="I1543">
        <v>1.7360129052273239</v>
      </c>
    </row>
    <row r="1544" spans="2:9">
      <c r="B1544" s="4">
        <v>38.549999999998882</v>
      </c>
      <c r="C1544">
        <v>0.2607125543396196</v>
      </c>
      <c r="D1544">
        <v>8.0187940485512921E-2</v>
      </c>
      <c r="E1544">
        <v>615.76995076103299</v>
      </c>
      <c r="F1544">
        <v>1.7366965765443942</v>
      </c>
      <c r="G1544">
        <v>0.2607125543396196</v>
      </c>
      <c r="H1544">
        <v>0.2607125543396196</v>
      </c>
      <c r="I1544">
        <v>1.7366965765443942</v>
      </c>
    </row>
    <row r="1545" spans="2:9">
      <c r="B1545" s="4">
        <v>38.57499999999888</v>
      </c>
      <c r="C1545">
        <v>0.2295696275633333</v>
      </c>
      <c r="D1545">
        <v>8.021934978456717E-2</v>
      </c>
      <c r="E1545">
        <v>615.89846945176066</v>
      </c>
      <c r="F1545">
        <v>1.73737930747903</v>
      </c>
      <c r="G1545">
        <v>0.2295696275633333</v>
      </c>
      <c r="H1545">
        <v>0.2295696275633333</v>
      </c>
      <c r="I1545">
        <v>1.73737930747903</v>
      </c>
    </row>
    <row r="1546" spans="2:9">
      <c r="B1546" s="4">
        <v>38.599999999998879</v>
      </c>
      <c r="C1546">
        <v>0.17008810899448193</v>
      </c>
      <c r="D1546">
        <v>8.0250783699059566E-2</v>
      </c>
      <c r="E1546">
        <v>616.02708886246535</v>
      </c>
      <c r="F1546">
        <v>1.7380610846629785</v>
      </c>
      <c r="G1546">
        <v>0.17008810899448193</v>
      </c>
      <c r="H1546">
        <v>0.17008810899448193</v>
      </c>
      <c r="I1546">
        <v>1.7380610846629785</v>
      </c>
    </row>
    <row r="1547" spans="2:9">
      <c r="B1547" s="4">
        <v>38.624999999998877</v>
      </c>
      <c r="C1547">
        <v>8.8473907710729105E-2</v>
      </c>
      <c r="D1547">
        <v>8.0282242257938063E-2</v>
      </c>
      <c r="E1547">
        <v>616.15580911159475</v>
      </c>
      <c r="F1547">
        <v>1.7387418946504525</v>
      </c>
      <c r="G1547">
        <v>8.8473907710729105E-2</v>
      </c>
      <c r="H1547">
        <v>8.8473907710729105E-2</v>
      </c>
      <c r="I1547">
        <v>1.7387418946504525</v>
      </c>
    </row>
    <row r="1548" spans="2:9">
      <c r="B1548" s="4">
        <v>38.649999999998876</v>
      </c>
      <c r="C1548">
        <v>2.1590015020384802E-2</v>
      </c>
      <c r="D1548">
        <v>8.0313725490196081E-2</v>
      </c>
      <c r="E1548">
        <v>616.28463031778233</v>
      </c>
      <c r="F1548">
        <v>1.7394217239182956</v>
      </c>
      <c r="G1548">
        <v>2.1590015020384802E-2</v>
      </c>
      <c r="H1548">
        <v>2.1590015020384802E-2</v>
      </c>
      <c r="I1548">
        <v>1.7394217239182956</v>
      </c>
    </row>
    <row r="1549" spans="2:9">
      <c r="B1549" s="4">
        <v>38.674999999998875</v>
      </c>
      <c r="C1549">
        <v>-1.5920150892613522E-2</v>
      </c>
      <c r="D1549">
        <v>8.03452334248725E-2</v>
      </c>
      <c r="E1549">
        <v>616.41355259984766</v>
      </c>
      <c r="F1549">
        <v>1.7401005588661631</v>
      </c>
      <c r="G1549">
        <v>-1.5920150892613522E-2</v>
      </c>
      <c r="H1549">
        <v>-1.5920150892613522E-2</v>
      </c>
      <c r="I1549">
        <v>1.7401005588661631</v>
      </c>
    </row>
    <row r="1550" spans="2:9">
      <c r="B1550" s="4">
        <v>38.699999999998873</v>
      </c>
      <c r="C1550">
        <v>-1.5381059480194028E-2</v>
      </c>
      <c r="D1550">
        <v>8.0376766091051807E-2</v>
      </c>
      <c r="E1550">
        <v>616.54257607679676</v>
      </c>
      <c r="F1550">
        <v>1.7407783858167145</v>
      </c>
      <c r="G1550">
        <v>-1.5381059480194028E-2</v>
      </c>
      <c r="H1550">
        <v>-1.5381059480194028E-2</v>
      </c>
      <c r="I1550">
        <v>1.7407783858167145</v>
      </c>
    </row>
    <row r="1551" spans="2:9">
      <c r="B1551" s="4">
        <v>38.724999999998872</v>
      </c>
      <c r="C1551">
        <v>-4.4761806366841643E-3</v>
      </c>
      <c r="D1551">
        <v>8.0408323517864158E-2</v>
      </c>
      <c r="E1551">
        <v>616.67170086782289</v>
      </c>
      <c r="F1551">
        <v>1.7414551910158225</v>
      </c>
      <c r="G1551">
        <v>-4.4761806366841643E-3</v>
      </c>
      <c r="H1551">
        <v>-4.4761806366841643E-3</v>
      </c>
      <c r="I1551">
        <v>1.7414551910158225</v>
      </c>
    </row>
    <row r="1552" spans="2:9">
      <c r="B1552" s="4">
        <v>38.74999999999887</v>
      </c>
      <c r="C1552">
        <v>1.4861968756539962E-2</v>
      </c>
      <c r="D1552">
        <v>8.0439905734485465E-2</v>
      </c>
      <c r="E1552">
        <v>616.80092709230621</v>
      </c>
      <c r="F1552">
        <v>1.7421309606327977</v>
      </c>
      <c r="G1552">
        <v>1.4861968756539962E-2</v>
      </c>
      <c r="H1552">
        <v>1.4861968756539962E-2</v>
      </c>
      <c r="I1552">
        <v>1.7421309606327977</v>
      </c>
    </row>
    <row r="1553" spans="2:9">
      <c r="B1553" s="4">
        <v>38.774999999998869</v>
      </c>
      <c r="C1553">
        <v>6.3213435164654636E-2</v>
      </c>
      <c r="D1553">
        <v>8.0471512770137518E-2</v>
      </c>
      <c r="E1553">
        <v>616.93025486981458</v>
      </c>
      <c r="F1553">
        <v>1.7428056807606251</v>
      </c>
      <c r="G1553">
        <v>6.3213435164654636E-2</v>
      </c>
      <c r="H1553">
        <v>6.3213435164654636E-2</v>
      </c>
      <c r="I1553">
        <v>1.7428056807606251</v>
      </c>
    </row>
    <row r="1554" spans="2:9">
      <c r="B1554" s="4">
        <v>38.799999999998867</v>
      </c>
      <c r="C1554">
        <v>8.3062595533091227E-2</v>
      </c>
      <c r="D1554">
        <v>8.0503144654088046E-2</v>
      </c>
      <c r="E1554">
        <v>617.05968432010411</v>
      </c>
      <c r="F1554">
        <v>1.7434793374162165</v>
      </c>
      <c r="G1554">
        <v>8.3062595533091227E-2</v>
      </c>
      <c r="H1554">
        <v>8.3062595533091227E-2</v>
      </c>
      <c r="I1554">
        <v>1.7434793374162165</v>
      </c>
    </row>
    <row r="1555" spans="2:9">
      <c r="B1555" s="4">
        <v>38.824999999998866</v>
      </c>
      <c r="C1555">
        <v>6.8589779250676219E-2</v>
      </c>
      <c r="D1555">
        <v>8.0534801415650809E-2</v>
      </c>
      <c r="E1555">
        <v>617.18921556311898</v>
      </c>
      <c r="F1555">
        <v>1.7441519165406789</v>
      </c>
      <c r="G1555">
        <v>6.8589779250676219E-2</v>
      </c>
      <c r="H1555">
        <v>6.8589779250676219E-2</v>
      </c>
      <c r="I1555">
        <v>1.7441519165406789</v>
      </c>
    </row>
    <row r="1556" spans="2:9">
      <c r="B1556" s="4">
        <v>38.849999999998865</v>
      </c>
      <c r="C1556">
        <v>5.8654735129951466E-2</v>
      </c>
      <c r="D1556">
        <v>8.056648308418568E-2</v>
      </c>
      <c r="E1556">
        <v>617.31884871899229</v>
      </c>
      <c r="F1556">
        <v>1.7448234039995976</v>
      </c>
      <c r="G1556">
        <v>5.8654735129951466E-2</v>
      </c>
      <c r="H1556">
        <v>5.8654735129951466E-2</v>
      </c>
      <c r="I1556">
        <v>1.7448234039995976</v>
      </c>
    </row>
    <row r="1557" spans="2:9">
      <c r="B1557" s="4">
        <v>38.874999999998863</v>
      </c>
      <c r="C1557">
        <v>2.1708429694267617E-2</v>
      </c>
      <c r="D1557">
        <v>8.0598189689098779E-2</v>
      </c>
      <c r="E1557">
        <v>617.44858390804598</v>
      </c>
      <c r="F1557">
        <v>1.7454937855833335</v>
      </c>
      <c r="G1557">
        <v>2.1708429694267617E-2</v>
      </c>
      <c r="H1557">
        <v>2.1708429694267617E-2</v>
      </c>
      <c r="I1557">
        <v>1.7454937855833335</v>
      </c>
    </row>
    <row r="1558" spans="2:9">
      <c r="B1558" s="4">
        <v>38.899999999998862</v>
      </c>
      <c r="C1558">
        <v>-4.464802761419602E-2</v>
      </c>
      <c r="D1558">
        <v>8.0629921259842516E-2</v>
      </c>
      <c r="E1558">
        <v>617.57842125079196</v>
      </c>
      <c r="F1558">
        <v>1.7461630470073377</v>
      </c>
      <c r="G1558">
        <v>-4.464802761419602E-2</v>
      </c>
      <c r="H1558">
        <v>-4.464802761419602E-2</v>
      </c>
      <c r="I1558">
        <v>1.7461630470073377</v>
      </c>
    </row>
    <row r="1559" spans="2:9">
      <c r="B1559" s="4">
        <v>38.92499999999886</v>
      </c>
      <c r="C1559">
        <v>-0.15711547682436744</v>
      </c>
      <c r="D1559">
        <v>8.0661677825915712E-2</v>
      </c>
      <c r="E1559">
        <v>617.70836086793156</v>
      </c>
      <c r="F1559">
        <v>1.7468311739124807</v>
      </c>
      <c r="G1559">
        <v>-0.15711547682436744</v>
      </c>
      <c r="H1559">
        <v>-0.15711547682436744</v>
      </c>
      <c r="I1559">
        <v>1.7468311739124807</v>
      </c>
    </row>
    <row r="1560" spans="2:9">
      <c r="B1560" s="4">
        <v>38.949999999998859</v>
      </c>
      <c r="C1560">
        <v>-0.27538299332162425</v>
      </c>
      <c r="D1560">
        <v>8.0693459416863678E-2</v>
      </c>
      <c r="E1560">
        <v>617.83840288035651</v>
      </c>
      <c r="F1560">
        <v>1.747498151865398</v>
      </c>
      <c r="G1560">
        <v>-0.27538299332162425</v>
      </c>
      <c r="H1560">
        <v>-0.27538299332162425</v>
      </c>
      <c r="I1560">
        <v>1.747498151865398</v>
      </c>
    </row>
    <row r="1561" spans="2:9">
      <c r="B1561" s="4">
        <v>38.974999999998857</v>
      </c>
      <c r="C1561">
        <v>-0.26075878109709738</v>
      </c>
      <c r="D1561">
        <v>8.0725266062278284E-2</v>
      </c>
      <c r="E1561">
        <v>617.96854740914921</v>
      </c>
      <c r="F1561">
        <v>1.7481639663588528</v>
      </c>
      <c r="G1561">
        <v>-0.26075878109709738</v>
      </c>
      <c r="H1561">
        <v>-0.26075878109709738</v>
      </c>
      <c r="I1561">
        <v>1.7481639663588528</v>
      </c>
    </row>
    <row r="1562" spans="2:9">
      <c r="B1562" s="4">
        <v>38.999999999998856</v>
      </c>
      <c r="C1562">
        <v>-0.120223212984818</v>
      </c>
      <c r="D1562">
        <v>8.0757097791798113E-2</v>
      </c>
      <c r="E1562">
        <v>618.09879457558293</v>
      </c>
      <c r="F1562">
        <v>1.7488286028121118</v>
      </c>
      <c r="G1562">
        <v>-0.120223212984818</v>
      </c>
      <c r="H1562">
        <v>-0.120223212984818</v>
      </c>
      <c r="I1562">
        <v>1.7488286028121118</v>
      </c>
    </row>
    <row r="1563" spans="2:9">
      <c r="B1563" s="4">
        <v>39.024999999998855</v>
      </c>
      <c r="C1563">
        <v>3.0969145957344252E-2</v>
      </c>
      <c r="D1563">
        <v>8.0788954635108476E-2</v>
      </c>
      <c r="E1563">
        <v>618.22914450112228</v>
      </c>
      <c r="F1563">
        <v>1.7494920465713397</v>
      </c>
      <c r="G1563">
        <v>3.0969145957344252E-2</v>
      </c>
      <c r="H1563">
        <v>3.0969145957344252E-2</v>
      </c>
      <c r="I1563">
        <v>1.7494920465713397</v>
      </c>
    </row>
    <row r="1564" spans="2:9">
      <c r="B1564" s="4">
        <v>39.049999999998853</v>
      </c>
      <c r="C1564">
        <v>7.3584520791444466E-2</v>
      </c>
      <c r="D1564">
        <v>8.0820836621941589E-2</v>
      </c>
      <c r="E1564">
        <v>618.35959730742366</v>
      </c>
      <c r="F1564">
        <v>1.7501542829100134</v>
      </c>
      <c r="G1564">
        <v>7.3584520791444466E-2</v>
      </c>
      <c r="H1564">
        <v>7.3584520791444466E-2</v>
      </c>
      <c r="I1564">
        <v>1.7501542829100134</v>
      </c>
    </row>
    <row r="1565" spans="2:9">
      <c r="B1565" s="4">
        <v>39.074999999998852</v>
      </c>
      <c r="C1565">
        <v>3.1783611091242836E-2</v>
      </c>
      <c r="D1565">
        <v>8.0852743782076589E-2</v>
      </c>
      <c r="E1565">
        <v>618.4901531163357</v>
      </c>
      <c r="F1565">
        <v>1.7508152970293427</v>
      </c>
      <c r="G1565">
        <v>3.1783611091242836E-2</v>
      </c>
      <c r="H1565">
        <v>3.1783611091242836E-2</v>
      </c>
      <c r="I1565">
        <v>1.7508152970293427</v>
      </c>
    </row>
    <row r="1566" spans="2:9">
      <c r="B1566" s="4">
        <v>39.09999999999885</v>
      </c>
      <c r="C1566">
        <v>6.4546593657529933E-2</v>
      </c>
      <c r="D1566">
        <v>8.0884676145339646E-2</v>
      </c>
      <c r="E1566">
        <v>618.6208120498992</v>
      </c>
      <c r="F1566">
        <v>1.7514750740587224</v>
      </c>
      <c r="G1566">
        <v>6.4546593657529933E-2</v>
      </c>
      <c r="H1566">
        <v>6.4546593657529933E-2</v>
      </c>
      <c r="I1566">
        <v>1.7514750740587224</v>
      </c>
    </row>
    <row r="1567" spans="2:9">
      <c r="B1567" s="4">
        <v>39.124999999998849</v>
      </c>
      <c r="C1567">
        <v>0.13099908076304612</v>
      </c>
      <c r="D1567">
        <v>8.0916633741604113E-2</v>
      </c>
      <c r="E1567">
        <v>618.7515742303483</v>
      </c>
      <c r="F1567">
        <v>1.7521335990561868</v>
      </c>
      <c r="G1567">
        <v>0.13099908076304612</v>
      </c>
      <c r="H1567">
        <v>0.13099908076304612</v>
      </c>
      <c r="I1567">
        <v>1.7521335990561868</v>
      </c>
    </row>
    <row r="1568" spans="2:9">
      <c r="B1568" s="4">
        <v>39.149999999998847</v>
      </c>
      <c r="C1568">
        <v>0.13662218831376974</v>
      </c>
      <c r="D1568">
        <v>8.0948616600790516E-2</v>
      </c>
      <c r="E1568">
        <v>618.88243978010996</v>
      </c>
      <c r="F1568">
        <v>1.7527908570088933</v>
      </c>
      <c r="G1568">
        <v>0.13662218831376974</v>
      </c>
      <c r="H1568">
        <v>0.13662218831376974</v>
      </c>
      <c r="I1568">
        <v>1.7527908570088933</v>
      </c>
    </row>
    <row r="1569" spans="2:9">
      <c r="B1569" s="4">
        <v>39.174999999998846</v>
      </c>
      <c r="C1569">
        <v>8.8782262700437375E-2</v>
      </c>
      <c r="D1569">
        <v>8.0980624752866742E-2</v>
      </c>
      <c r="E1569">
        <v>619.013408821805</v>
      </c>
      <c r="F1569">
        <v>1.7534468328336141</v>
      </c>
      <c r="G1569">
        <v>8.8782262700437375E-2</v>
      </c>
      <c r="H1569">
        <v>8.8782262700437375E-2</v>
      </c>
      <c r="I1569">
        <v>1.7534468328336141</v>
      </c>
    </row>
    <row r="1570" spans="2:9">
      <c r="B1570" s="4">
        <v>39.199999999998845</v>
      </c>
      <c r="C1570">
        <v>1.8693226521708014E-2</v>
      </c>
      <c r="D1570">
        <v>8.1012658227848103E-2</v>
      </c>
      <c r="E1570">
        <v>619.14448147824828</v>
      </c>
      <c r="F1570">
        <v>1.7541015113772547</v>
      </c>
      <c r="G1570">
        <v>1.8693226521708014E-2</v>
      </c>
      <c r="H1570">
        <v>1.8693226521708014E-2</v>
      </c>
      <c r="I1570">
        <v>1.7541015113772547</v>
      </c>
    </row>
    <row r="1571" spans="2:9">
      <c r="B1571" s="4">
        <v>39.224999999998843</v>
      </c>
      <c r="C1571">
        <v>1.4993893829456431E-3</v>
      </c>
      <c r="D1571">
        <v>8.1044717055797383E-2</v>
      </c>
      <c r="E1571">
        <v>619.27565787244885</v>
      </c>
      <c r="F1571">
        <v>1.7547548774173789</v>
      </c>
      <c r="G1571">
        <v>1.4993893829456431E-3</v>
      </c>
      <c r="H1571">
        <v>1.4993893829456431E-3</v>
      </c>
      <c r="I1571">
        <v>1.7547548774173789</v>
      </c>
    </row>
    <row r="1572" spans="2:9">
      <c r="B1572" s="4">
        <v>39.249999999998842</v>
      </c>
      <c r="C1572">
        <v>-1.9845716541231997E-3</v>
      </c>
      <c r="D1572">
        <v>8.1076801266825024E-2</v>
      </c>
      <c r="E1572">
        <v>619.40693812761083</v>
      </c>
      <c r="F1572">
        <v>1.7554069156627612</v>
      </c>
      <c r="G1572">
        <v>-1.9845716541231997E-3</v>
      </c>
      <c r="H1572">
        <v>-1.9845716541231997E-3</v>
      </c>
      <c r="I1572">
        <v>1.7554069156627612</v>
      </c>
    </row>
    <row r="1573" spans="2:9">
      <c r="B1573" s="4">
        <v>39.27499999999884</v>
      </c>
      <c r="C1573">
        <v>-4.5960258234058401E-2</v>
      </c>
      <c r="D1573">
        <v>8.1108910891089112E-2</v>
      </c>
      <c r="E1573">
        <v>619.53832236713333</v>
      </c>
      <c r="F1573">
        <v>1.7560576107539529</v>
      </c>
      <c r="G1573">
        <v>-4.5960258234058401E-2</v>
      </c>
      <c r="H1573">
        <v>-4.5960258234058401E-2</v>
      </c>
      <c r="I1573">
        <v>1.7560576107539529</v>
      </c>
    </row>
    <row r="1574" spans="2:9">
      <c r="B1574" s="4">
        <v>39.299999999998839</v>
      </c>
      <c r="C1574">
        <v>-6.687077965598813E-2</v>
      </c>
      <c r="D1574">
        <v>8.1141045958795566E-2</v>
      </c>
      <c r="E1574">
        <v>619.669810714611</v>
      </c>
      <c r="F1574">
        <v>1.7567069472638661</v>
      </c>
      <c r="G1574">
        <v>-6.687077965598813E-2</v>
      </c>
      <c r="H1574">
        <v>-6.687077965598813E-2</v>
      </c>
      <c r="I1574">
        <v>1.7567069472638661</v>
      </c>
    </row>
    <row r="1575" spans="2:9">
      <c r="B1575" s="4">
        <v>39.324999999998838</v>
      </c>
      <c r="C1575">
        <v>-3.6723913671199267E-2</v>
      </c>
      <c r="D1575">
        <v>8.1173206500198172E-2</v>
      </c>
      <c r="E1575">
        <v>619.80140329383471</v>
      </c>
      <c r="F1575">
        <v>1.7573549096983769</v>
      </c>
      <c r="G1575">
        <v>-3.6723913671199267E-2</v>
      </c>
      <c r="H1575">
        <v>-3.6723913671199267E-2</v>
      </c>
      <c r="I1575">
        <v>1.7573549096983769</v>
      </c>
    </row>
    <row r="1576" spans="2:9">
      <c r="B1576" s="4">
        <v>39.349999999998836</v>
      </c>
      <c r="C1576">
        <v>6.9716308111272699E-3</v>
      </c>
      <c r="D1576">
        <v>8.1205392545598734E-2</v>
      </c>
      <c r="E1576">
        <v>619.93310022879132</v>
      </c>
      <c r="F1576">
        <v>1.7580014824969461</v>
      </c>
      <c r="G1576">
        <v>6.9716308111272699E-3</v>
      </c>
      <c r="H1576">
        <v>6.9716308111272699E-3</v>
      </c>
      <c r="I1576">
        <v>1.7580014824969461</v>
      </c>
    </row>
    <row r="1577" spans="2:9">
      <c r="B1577" s="4">
        <v>39.374999999998835</v>
      </c>
      <c r="C1577">
        <v>8.9756733344459588E-3</v>
      </c>
      <c r="D1577">
        <v>8.1237604125347085E-2</v>
      </c>
      <c r="E1577">
        <v>620.06490164366448</v>
      </c>
      <c r="F1577">
        <v>1.7586466500332596</v>
      </c>
      <c r="G1577">
        <v>8.9756733344459588E-3</v>
      </c>
      <c r="H1577">
        <v>8.9756733344459588E-3</v>
      </c>
      <c r="I1577">
        <v>1.7586466500332596</v>
      </c>
    </row>
    <row r="1578" spans="2:9">
      <c r="B1578" s="4">
        <v>39.399999999998833</v>
      </c>
      <c r="C1578">
        <v>-2.106801028909604E-2</v>
      </c>
      <c r="D1578">
        <v>8.126984126984127E-2</v>
      </c>
      <c r="E1578">
        <v>620.19680766283523</v>
      </c>
      <c r="F1578">
        <v>1.7592903966158842</v>
      </c>
      <c r="G1578">
        <v>-2.106801028909604E-2</v>
      </c>
      <c r="H1578">
        <v>-2.106801028909604E-2</v>
      </c>
      <c r="I1578">
        <v>1.7592903966158842</v>
      </c>
    </row>
    <row r="1579" spans="2:9">
      <c r="B1579" s="4">
        <v>39.424999999998832</v>
      </c>
      <c r="C1579">
        <v>-5.5960470161886357E-2</v>
      </c>
      <c r="D1579">
        <v>8.1302104009527587E-2</v>
      </c>
      <c r="E1579">
        <v>620.32881841088192</v>
      </c>
      <c r="F1579">
        <v>1.7599327064889487</v>
      </c>
      <c r="G1579">
        <v>-5.5960470161886357E-2</v>
      </c>
      <c r="H1579">
        <v>-5.5960470161886357E-2</v>
      </c>
      <c r="I1579">
        <v>1.7599327064889487</v>
      </c>
    </row>
    <row r="1580" spans="2:9">
      <c r="B1580" s="4">
        <v>39.44999999999883</v>
      </c>
      <c r="C1580">
        <v>-9.8282722318914287E-2</v>
      </c>
      <c r="D1580">
        <v>8.1334392374900713E-2</v>
      </c>
      <c r="E1580">
        <v>620.46093401258076</v>
      </c>
      <c r="F1580">
        <v>1.7605735638328337</v>
      </c>
      <c r="G1580">
        <v>-9.8282722318914287E-2</v>
      </c>
      <c r="H1580">
        <v>-9.8282722318914287E-2</v>
      </c>
      <c r="I1580">
        <v>1.7605735638328337</v>
      </c>
    </row>
    <row r="1581" spans="2:9">
      <c r="B1581" s="4">
        <v>39.474999999998829</v>
      </c>
      <c r="C1581">
        <v>-9.8402064177044515E-2</v>
      </c>
      <c r="D1581">
        <v>8.1366706396503771E-2</v>
      </c>
      <c r="E1581">
        <v>620.59315459290622</v>
      </c>
      <c r="F1581">
        <v>1.7612129527648919</v>
      </c>
      <c r="G1581">
        <v>-9.8402064177044515E-2</v>
      </c>
      <c r="H1581">
        <v>-9.8402064177044515E-2</v>
      </c>
      <c r="I1581">
        <v>1.7612129527648919</v>
      </c>
    </row>
    <row r="1582" spans="2:9">
      <c r="B1582" s="4">
        <v>39.499999999998828</v>
      </c>
      <c r="C1582">
        <v>-2.5111195882242296E-2</v>
      </c>
      <c r="D1582">
        <v>8.1399046104928457E-2</v>
      </c>
      <c r="E1582">
        <v>620.72548027703158</v>
      </c>
      <c r="F1582">
        <v>1.7618508573401759</v>
      </c>
      <c r="G1582">
        <v>-2.5111195882242296E-2</v>
      </c>
      <c r="H1582">
        <v>-2.5111195882242296E-2</v>
      </c>
      <c r="I1582">
        <v>1.7618508573401759</v>
      </c>
    </row>
    <row r="1583" spans="2:9">
      <c r="B1583" s="4">
        <v>39.524999999998826</v>
      </c>
      <c r="C1583">
        <v>0.10547753962388108</v>
      </c>
      <c r="D1583">
        <v>8.1431411530815109E-2</v>
      </c>
      <c r="E1583">
        <v>620.85791119032933</v>
      </c>
      <c r="F1583">
        <v>1.7624872615521956</v>
      </c>
      <c r="G1583">
        <v>0.10547753962388108</v>
      </c>
      <c r="H1583">
        <v>0.10547753962388108</v>
      </c>
      <c r="I1583">
        <v>1.7624872615521956</v>
      </c>
    </row>
    <row r="1584" spans="2:9">
      <c r="B1584" s="4">
        <v>39.549999999998825</v>
      </c>
      <c r="C1584">
        <v>0.23051177921358879</v>
      </c>
      <c r="D1584">
        <v>8.1463802704852831E-2</v>
      </c>
      <c r="E1584">
        <v>620.99044745837114</v>
      </c>
      <c r="F1584">
        <v>1.7631221493336866</v>
      </c>
      <c r="G1584">
        <v>0.23051177921358879</v>
      </c>
      <c r="H1584">
        <v>0.23051177921358879</v>
      </c>
      <c r="I1584">
        <v>1.7631221493336866</v>
      </c>
    </row>
    <row r="1585" spans="2:9">
      <c r="B1585" s="4">
        <v>39.574999999998823</v>
      </c>
      <c r="C1585">
        <v>0.26954146765319059</v>
      </c>
      <c r="D1585">
        <v>8.1496219657779548E-2</v>
      </c>
      <c r="E1585">
        <v>621.12308920692863</v>
      </c>
      <c r="F1585">
        <v>1.7637555045574036</v>
      </c>
      <c r="G1585">
        <v>0.26954146765319059</v>
      </c>
      <c r="H1585">
        <v>0.26954146765319059</v>
      </c>
      <c r="I1585">
        <v>1.7637555045574036</v>
      </c>
    </row>
    <row r="1586" spans="2:9">
      <c r="B1586" s="4">
        <v>39.599999999998822</v>
      </c>
      <c r="C1586">
        <v>0.2242759353302233</v>
      </c>
      <c r="D1586">
        <v>8.1528662420382161E-2</v>
      </c>
      <c r="E1586">
        <v>621.25583656197375</v>
      </c>
      <c r="F1586">
        <v>1.7643873110369288</v>
      </c>
      <c r="G1586">
        <v>0.2242759353302233</v>
      </c>
      <c r="H1586">
        <v>0.2242759353302233</v>
      </c>
      <c r="I1586">
        <v>1.7643873110369288</v>
      </c>
    </row>
    <row r="1587" spans="2:9">
      <c r="B1587" s="4">
        <v>39.62499999999882</v>
      </c>
      <c r="C1587">
        <v>0.10823975395179172</v>
      </c>
      <c r="D1587">
        <v>8.1561131023496616E-2</v>
      </c>
      <c r="E1587">
        <v>621.38868964967935</v>
      </c>
      <c r="F1587">
        <v>1.7650175525275036</v>
      </c>
      <c r="G1587">
        <v>0.10823975395179172</v>
      </c>
      <c r="H1587">
        <v>0.10823975395179172</v>
      </c>
      <c r="I1587">
        <v>1.7650175525275036</v>
      </c>
    </row>
    <row r="1588" spans="2:9">
      <c r="B1588" s="4">
        <v>39.649999999998819</v>
      </c>
      <c r="C1588">
        <v>-6.5081711423175008E-3</v>
      </c>
      <c r="D1588">
        <v>8.1593625498007971E-2</v>
      </c>
      <c r="E1588">
        <v>621.52164859641891</v>
      </c>
      <c r="F1588">
        <v>1.7656462127268768</v>
      </c>
      <c r="G1588">
        <v>-6.5081711423175008E-3</v>
      </c>
      <c r="H1588">
        <v>-6.5081711423175008E-3</v>
      </c>
      <c r="I1588">
        <v>1.7656462127268768</v>
      </c>
    </row>
    <row r="1589" spans="2:9">
      <c r="B1589" s="4">
        <v>39.674999999998818</v>
      </c>
      <c r="C1589">
        <v>-1.3400858837522896E-2</v>
      </c>
      <c r="D1589">
        <v>8.1626145874850536E-2</v>
      </c>
      <c r="E1589">
        <v>621.65471352876773</v>
      </c>
      <c r="F1589">
        <v>1.7662732752761752</v>
      </c>
      <c r="G1589">
        <v>-1.3400858837522896E-2</v>
      </c>
      <c r="H1589">
        <v>-1.3400858837522896E-2</v>
      </c>
      <c r="I1589">
        <v>1.7662732752761752</v>
      </c>
    </row>
    <row r="1590" spans="2:9">
      <c r="B1590" s="4">
        <v>39.699999999998816</v>
      </c>
      <c r="C1590">
        <v>4.4309340454108337E-2</v>
      </c>
      <c r="D1590">
        <v>8.1658692185007972E-2</v>
      </c>
      <c r="E1590">
        <v>621.78788457350277</v>
      </c>
      <c r="F1590">
        <v>1.7668987237607916</v>
      </c>
      <c r="G1590">
        <v>4.4309340454108337E-2</v>
      </c>
      <c r="H1590">
        <v>4.4309340454108337E-2</v>
      </c>
      <c r="I1590">
        <v>1.7668987237607916</v>
      </c>
    </row>
    <row r="1591" spans="2:9">
      <c r="B1591" s="4">
        <v>39.724999999998815</v>
      </c>
      <c r="C1591">
        <v>8.5470493023600866E-2</v>
      </c>
      <c r="D1591">
        <v>8.1691264459513357E-2</v>
      </c>
      <c r="E1591">
        <v>621.92116185760335</v>
      </c>
      <c r="F1591">
        <v>1.7675225417112927</v>
      </c>
      <c r="G1591">
        <v>8.5470493023600866E-2</v>
      </c>
      <c r="H1591">
        <v>8.5470493023600866E-2</v>
      </c>
      <c r="I1591">
        <v>1.7675225417112927</v>
      </c>
    </row>
    <row r="1592" spans="2:9">
      <c r="B1592" s="4">
        <v>39.749999999998813</v>
      </c>
      <c r="C1592">
        <v>8.4045013470662608E-2</v>
      </c>
      <c r="D1592">
        <v>8.1723862729449315E-2</v>
      </c>
      <c r="E1592">
        <v>622.05454550825152</v>
      </c>
      <c r="F1592">
        <v>1.7681447126043504</v>
      </c>
      <c r="G1592">
        <v>8.4045013470662608E-2</v>
      </c>
      <c r="H1592">
        <v>8.4045013470662608E-2</v>
      </c>
      <c r="I1592">
        <v>1.7681447126043504</v>
      </c>
    </row>
    <row r="1593" spans="2:9">
      <c r="B1593" s="4">
        <v>39.774999999998812</v>
      </c>
      <c r="C1593">
        <v>7.4857014943560993E-2</v>
      </c>
      <c r="D1593">
        <v>8.1756487025948107E-2</v>
      </c>
      <c r="E1593">
        <v>622.18803565283235</v>
      </c>
      <c r="F1593">
        <v>1.7687652198636883</v>
      </c>
      <c r="G1593">
        <v>7.4857014943560993E-2</v>
      </c>
      <c r="H1593">
        <v>7.4857014943560993E-2</v>
      </c>
      <c r="I1593">
        <v>1.7687652198636883</v>
      </c>
    </row>
    <row r="1594" spans="2:9">
      <c r="B1594" s="4">
        <v>39.799999999998811</v>
      </c>
      <c r="C1594">
        <v>0.10033060741164584</v>
      </c>
      <c r="D1594">
        <v>8.1789137380191695E-2</v>
      </c>
      <c r="E1594">
        <v>622.32163241893431</v>
      </c>
      <c r="F1594">
        <v>1.7693840468610498</v>
      </c>
      <c r="G1594">
        <v>0.10033060741164584</v>
      </c>
      <c r="H1594">
        <v>0.10033060741164584</v>
      </c>
      <c r="I1594">
        <v>1.7693840468610498</v>
      </c>
    </row>
    <row r="1595" spans="2:9">
      <c r="B1595" s="4">
        <v>39.824999999998809</v>
      </c>
      <c r="C1595">
        <v>9.7623494319009671E-2</v>
      </c>
      <c r="D1595">
        <v>8.1821813823411901E-2</v>
      </c>
      <c r="E1595">
        <v>622.45533593435005</v>
      </c>
      <c r="F1595">
        <v>1.7700011769171886</v>
      </c>
      <c r="G1595">
        <v>9.7623494319009671E-2</v>
      </c>
      <c r="H1595">
        <v>9.7623494319009671E-2</v>
      </c>
      <c r="I1595">
        <v>1.7700011769171886</v>
      </c>
    </row>
    <row r="1596" spans="2:9">
      <c r="B1596" s="4">
        <v>39.849999999998808</v>
      </c>
      <c r="C1596">
        <v>-1.3301120303478918E-3</v>
      </c>
      <c r="D1596">
        <v>8.1854516386890494E-2</v>
      </c>
      <c r="E1596">
        <v>622.58914632707638</v>
      </c>
      <c r="F1596">
        <v>1.7706165933028761</v>
      </c>
      <c r="G1596">
        <v>-1.3301120303478918E-3</v>
      </c>
      <c r="H1596">
        <v>-1.3301120303478918E-3</v>
      </c>
      <c r="I1596">
        <v>1.7706165933028761</v>
      </c>
    </row>
    <row r="1597" spans="2:9">
      <c r="B1597" s="4">
        <v>39.874999999998806</v>
      </c>
      <c r="C1597">
        <v>-0.1624764561428606</v>
      </c>
      <c r="D1597">
        <v>8.1887245101959216E-2</v>
      </c>
      <c r="E1597">
        <v>622.72306372531455</v>
      </c>
      <c r="F1597">
        <v>1.7712302792399308</v>
      </c>
      <c r="G1597">
        <v>-0.1624764561428606</v>
      </c>
      <c r="H1597">
        <v>-0.1624764561428606</v>
      </c>
      <c r="I1597">
        <v>1.7712302792399308</v>
      </c>
    </row>
    <row r="1598" spans="2:9">
      <c r="B1598" s="4">
        <v>39.899999999998805</v>
      </c>
      <c r="C1598">
        <v>-0.27024334612847595</v>
      </c>
      <c r="D1598">
        <v>8.1920000000000007E-2</v>
      </c>
      <c r="E1598">
        <v>622.85708825747133</v>
      </c>
      <c r="F1598">
        <v>1.7718422179022666</v>
      </c>
      <c r="G1598">
        <v>-0.27024334612847595</v>
      </c>
      <c r="H1598">
        <v>-0.27024334612847595</v>
      </c>
      <c r="I1598">
        <v>1.7718422179022666</v>
      </c>
    </row>
    <row r="1599" spans="2:9">
      <c r="B1599" s="4">
        <v>39.924999999998803</v>
      </c>
      <c r="C1599">
        <v>-0.2582631984677618</v>
      </c>
      <c r="D1599">
        <v>8.1952781112444972E-2</v>
      </c>
      <c r="E1599">
        <v>622.99122005215884</v>
      </c>
      <c r="F1599">
        <v>1.772452392416962</v>
      </c>
      <c r="G1599">
        <v>-0.2582631984677618</v>
      </c>
      <c r="H1599">
        <v>-0.2582631984677618</v>
      </c>
      <c r="I1599">
        <v>1.772452392416962</v>
      </c>
    </row>
    <row r="1600" spans="2:9">
      <c r="B1600" s="4">
        <v>39.949999999998802</v>
      </c>
      <c r="C1600">
        <v>-0.16163059919944261</v>
      </c>
      <c r="D1600">
        <v>8.1985588470776624E-2</v>
      </c>
      <c r="E1600">
        <v>623.12545923819516</v>
      </c>
      <c r="F1600">
        <v>1.7730607858653511</v>
      </c>
      <c r="G1600">
        <v>-0.16163059919944261</v>
      </c>
      <c r="H1600">
        <v>-0.16163059919944261</v>
      </c>
      <c r="I1600">
        <v>1.7730607858653511</v>
      </c>
    </row>
    <row r="1601" spans="2:9">
      <c r="B1601" s="4">
        <v>39.974999999998801</v>
      </c>
      <c r="C1601">
        <v>-5.6544993602428685E-2</v>
      </c>
      <c r="D1601">
        <v>8.2018422106527836E-2</v>
      </c>
      <c r="E1601">
        <v>623.25980594460486</v>
      </c>
      <c r="F1601">
        <v>1.773667381284131</v>
      </c>
      <c r="G1601">
        <v>-5.6544993602428685E-2</v>
      </c>
      <c r="H1601">
        <v>-5.6544993602428685E-2</v>
      </c>
      <c r="I1601">
        <v>1.773667381284131</v>
      </c>
    </row>
    <row r="1602" spans="2:9">
      <c r="B1602" s="4">
        <v>39.999999999998799</v>
      </c>
      <c r="C1602">
        <v>-3.1017094628424287E-2</v>
      </c>
      <c r="D1602">
        <v>8.2051282051282051E-2</v>
      </c>
      <c r="E1602">
        <v>623.39426030061895</v>
      </c>
      <c r="F1602">
        <v>1.7742721616664934</v>
      </c>
      <c r="G1602">
        <v>-3.1017094628424287E-2</v>
      </c>
      <c r="H1602">
        <v>-3.1017094628424287E-2</v>
      </c>
      <c r="I1602">
        <v>1.7742721616664934</v>
      </c>
    </row>
    <row r="1603" spans="2:9">
      <c r="B1603" s="4">
        <v>40.024999999998798</v>
      </c>
      <c r="C1603">
        <v>-6.8264999854299596E-2</v>
      </c>
      <c r="D1603">
        <v>8.2084168336673341E-2</v>
      </c>
      <c r="E1603">
        <v>623.52882243567592</v>
      </c>
      <c r="F1603">
        <v>1.7748751099632734</v>
      </c>
      <c r="G1603">
        <v>-6.8264999854299596E-2</v>
      </c>
      <c r="H1603">
        <v>-6.8264999854299596E-2</v>
      </c>
      <c r="I1603">
        <v>1.7748751099632734</v>
      </c>
    </row>
    <row r="1604" spans="2:9">
      <c r="B1604" s="4">
        <v>40.049999999998796</v>
      </c>
      <c r="C1604">
        <v>-6.7547094337023522E-2</v>
      </c>
      <c r="D1604">
        <v>8.2117080994386527E-2</v>
      </c>
      <c r="E1604">
        <v>623.66349247942196</v>
      </c>
      <c r="F1604">
        <v>1.7754762090841201</v>
      </c>
      <c r="G1604">
        <v>-6.7547094337023522E-2</v>
      </c>
      <c r="H1604">
        <v>-6.7547094337023522E-2</v>
      </c>
      <c r="I1604">
        <v>1.7754762090841201</v>
      </c>
    </row>
    <row r="1605" spans="2:9">
      <c r="B1605" s="4">
        <v>40.074999999998795</v>
      </c>
      <c r="C1605">
        <v>-1.0916667328941138E-2</v>
      </c>
      <c r="D1605">
        <v>8.2150020056157236E-2</v>
      </c>
      <c r="E1605">
        <v>623.79827056171075</v>
      </c>
      <c r="F1605">
        <v>1.7760754418986888</v>
      </c>
      <c r="G1605">
        <v>-1.0916667328941138E-2</v>
      </c>
      <c r="H1605">
        <v>-1.0916667328941138E-2</v>
      </c>
      <c r="I1605">
        <v>1.7760754418986888</v>
      </c>
    </row>
    <row r="1606" spans="2:9">
      <c r="B1606" s="4">
        <v>40.099999999998793</v>
      </c>
      <c r="C1606">
        <v>4.7676873640681676E-2</v>
      </c>
      <c r="D1606">
        <v>8.218298555377207E-2</v>
      </c>
      <c r="E1606">
        <v>623.93315681260492</v>
      </c>
      <c r="F1606">
        <v>1.7766727912378508</v>
      </c>
      <c r="G1606">
        <v>4.7676873640681676E-2</v>
      </c>
      <c r="H1606">
        <v>4.7676873640681676E-2</v>
      </c>
      <c r="I1606">
        <v>1.7766727912378508</v>
      </c>
    </row>
    <row r="1607" spans="2:9">
      <c r="B1607" s="4">
        <v>40.124999999998792</v>
      </c>
      <c r="C1607">
        <v>7.5249743699783031E-2</v>
      </c>
      <c r="D1607">
        <v>8.2215977519068645E-2</v>
      </c>
      <c r="E1607">
        <v>624.06815136237583</v>
      </c>
      <c r="F1607">
        <v>1.777268239894922</v>
      </c>
      <c r="G1607">
        <v>7.5249743699783031E-2</v>
      </c>
      <c r="H1607">
        <v>7.5249743699783031E-2</v>
      </c>
      <c r="I1607">
        <v>1.777268239894922</v>
      </c>
    </row>
    <row r="1608" spans="2:9">
      <c r="B1608" s="4">
        <v>40.149999999998791</v>
      </c>
      <c r="C1608">
        <v>5.8713677557107921E-2</v>
      </c>
      <c r="D1608">
        <v>8.2248995983935744E-2</v>
      </c>
      <c r="E1608">
        <v>624.20325434150402</v>
      </c>
      <c r="F1608">
        <v>1.7778617706269193</v>
      </c>
      <c r="G1608">
        <v>5.8713677557107921E-2</v>
      </c>
      <c r="H1608">
        <v>5.8713677557107921E-2</v>
      </c>
      <c r="I1608">
        <v>1.7778617706269193</v>
      </c>
    </row>
    <row r="1609" spans="2:9">
      <c r="B1609" s="4">
        <v>40.174999999998789</v>
      </c>
      <c r="C1609">
        <v>1.9856445387523288E-2</v>
      </c>
      <c r="D1609">
        <v>8.2282040980313373E-2</v>
      </c>
      <c r="E1609">
        <v>624.33846588067956</v>
      </c>
      <c r="F1609">
        <v>1.7784533661558277</v>
      </c>
      <c r="G1609">
        <v>1.9856445387523288E-2</v>
      </c>
      <c r="H1609">
        <v>1.9856445387523288E-2</v>
      </c>
      <c r="I1609">
        <v>1.7784533661558277</v>
      </c>
    </row>
    <row r="1610" spans="2:9">
      <c r="B1610" s="4">
        <v>40.199999999998788</v>
      </c>
      <c r="C1610">
        <v>3.446171656242461E-2</v>
      </c>
      <c r="D1610">
        <v>8.2315112540192928E-2</v>
      </c>
      <c r="E1610">
        <v>624.47378611080319</v>
      </c>
      <c r="F1610">
        <v>1.7790430091698952</v>
      </c>
      <c r="G1610">
        <v>3.446171656242461E-2</v>
      </c>
      <c r="H1610">
        <v>3.446171656242461E-2</v>
      </c>
      <c r="I1610">
        <v>1.7790430091698952</v>
      </c>
    </row>
    <row r="1611" spans="2:9">
      <c r="B1611" s="4">
        <v>40.224999999998786</v>
      </c>
      <c r="C1611">
        <v>9.9639855147329592E-2</v>
      </c>
      <c r="D1611">
        <v>8.2348210695617208E-2</v>
      </c>
      <c r="E1611">
        <v>624.60921516298549</v>
      </c>
      <c r="F1611">
        <v>1.7796306823249393</v>
      </c>
      <c r="G1611">
        <v>9.9639855147329592E-2</v>
      </c>
      <c r="H1611">
        <v>9.9639855147329592E-2</v>
      </c>
      <c r="I1611">
        <v>1.7796306823249393</v>
      </c>
    </row>
    <row r="1612" spans="2:9">
      <c r="B1612" s="4">
        <v>40.249999999998785</v>
      </c>
      <c r="C1612">
        <v>0.13914929520751715</v>
      </c>
      <c r="D1612">
        <v>8.2381335478680609E-2</v>
      </c>
      <c r="E1612">
        <v>624.74475316854853</v>
      </c>
      <c r="F1612">
        <v>1.7802163682456851</v>
      </c>
      <c r="G1612">
        <v>0.13914929520751715</v>
      </c>
      <c r="H1612">
        <v>0.13914929520751715</v>
      </c>
      <c r="I1612">
        <v>1.7802163682456851</v>
      </c>
    </row>
    <row r="1613" spans="2:9">
      <c r="B1613" s="4">
        <v>40.274999999998784</v>
      </c>
      <c r="C1613">
        <v>0.17636236479666839</v>
      </c>
      <c r="D1613">
        <v>8.2414486921529181E-2</v>
      </c>
      <c r="E1613">
        <v>624.88040025902546</v>
      </c>
      <c r="F1613">
        <v>1.7808000495271128</v>
      </c>
      <c r="G1613">
        <v>0.17636236479666839</v>
      </c>
      <c r="H1613">
        <v>0.17636236479666839</v>
      </c>
      <c r="I1613">
        <v>1.7808000495271128</v>
      </c>
    </row>
    <row r="1614" spans="2:9">
      <c r="B1614" s="4">
        <v>40.299999999998782</v>
      </c>
      <c r="C1614">
        <v>0.27926935232206673</v>
      </c>
      <c r="D1614">
        <v>8.2447665056360711E-2</v>
      </c>
      <c r="E1614">
        <v>625.01615656616138</v>
      </c>
      <c r="F1614">
        <v>1.7813817087358301</v>
      </c>
      <c r="G1614">
        <v>0.27926935232206673</v>
      </c>
      <c r="H1614">
        <v>0.27926935232206673</v>
      </c>
      <c r="I1614">
        <v>1.7813817087358301</v>
      </c>
    </row>
    <row r="1615" spans="2:9">
      <c r="B1615" s="4">
        <v>40.324999999998781</v>
      </c>
      <c r="C1615">
        <v>0.39707857489132076</v>
      </c>
      <c r="D1615">
        <v>8.2480869915424887E-2</v>
      </c>
      <c r="E1615">
        <v>625.15202222191363</v>
      </c>
      <c r="F1615">
        <v>1.7819613284114637</v>
      </c>
      <c r="G1615">
        <v>0.39707857489132076</v>
      </c>
      <c r="H1615">
        <v>0.39707857489132076</v>
      </c>
      <c r="I1615">
        <v>1.7819613284114637</v>
      </c>
    </row>
    <row r="1616" spans="2:9">
      <c r="B1616" s="4">
        <v>40.349999999998779</v>
      </c>
      <c r="C1616">
        <v>0.41176265672725154</v>
      </c>
      <c r="D1616">
        <v>8.2514101531023371E-2</v>
      </c>
      <c r="E1616">
        <v>625.28799735845212</v>
      </c>
      <c r="F1616">
        <v>1.7825388910680702</v>
      </c>
      <c r="G1616">
        <v>0.41176265672725154</v>
      </c>
      <c r="H1616">
        <v>0.41176265672725154</v>
      </c>
      <c r="I1616">
        <v>1.7825388910680702</v>
      </c>
    </row>
    <row r="1617" spans="2:9">
      <c r="B1617" s="4">
        <v>40.374999999998778</v>
      </c>
      <c r="C1617">
        <v>0.31277262528246008</v>
      </c>
      <c r="D1617">
        <v>8.2547359935509879E-2</v>
      </c>
      <c r="E1617">
        <v>625.42408210815995</v>
      </c>
      <c r="F1617">
        <v>1.783114379195567</v>
      </c>
      <c r="G1617">
        <v>0.31277262528246008</v>
      </c>
      <c r="H1617">
        <v>0.31277262528246008</v>
      </c>
      <c r="I1617">
        <v>1.783114379195567</v>
      </c>
    </row>
    <row r="1618" spans="2:9">
      <c r="B1618" s="4">
        <v>40.399999999998776</v>
      </c>
      <c r="C1618">
        <v>0.20001642440666823</v>
      </c>
      <c r="D1618">
        <v>8.2580645161290323E-2</v>
      </c>
      <c r="E1618">
        <v>625.56027660363372</v>
      </c>
      <c r="F1618">
        <v>1.7836877752611824</v>
      </c>
      <c r="G1618">
        <v>0.20001642440666823</v>
      </c>
      <c r="H1618">
        <v>0.20001642440666823</v>
      </c>
      <c r="I1618">
        <v>1.7836877752611824</v>
      </c>
    </row>
    <row r="1619" spans="2:9">
      <c r="B1619" s="4">
        <v>40.424999999998775</v>
      </c>
      <c r="C1619">
        <v>0.14451226134939751</v>
      </c>
      <c r="D1619">
        <v>8.2613957240822919E-2</v>
      </c>
      <c r="E1619">
        <v>625.69658097768388</v>
      </c>
      <c r="F1619">
        <v>1.7842590617109269</v>
      </c>
      <c r="G1619">
        <v>0.14451226134939751</v>
      </c>
      <c r="H1619">
        <v>0.14451226134939751</v>
      </c>
      <c r="I1619">
        <v>1.7842590617109269</v>
      </c>
    </row>
    <row r="1620" spans="2:9">
      <c r="B1620" s="4">
        <v>40.449999999998774</v>
      </c>
      <c r="C1620">
        <v>8.4697353816157936E-2</v>
      </c>
      <c r="D1620">
        <v>8.2647296206618245E-2</v>
      </c>
      <c r="E1620">
        <v>625.83299536333539</v>
      </c>
      <c r="F1620">
        <v>1.784828220971078</v>
      </c>
      <c r="G1620">
        <v>8.4697353816157936E-2</v>
      </c>
      <c r="H1620">
        <v>8.4697353816157936E-2</v>
      </c>
      <c r="I1620">
        <v>1.784828220971078</v>
      </c>
    </row>
    <row r="1621" spans="2:9">
      <c r="B1621" s="4">
        <v>40.474999999998772</v>
      </c>
      <c r="C1621">
        <v>-4.2400665453379983E-2</v>
      </c>
      <c r="D1621">
        <v>8.2680662091239407E-2</v>
      </c>
      <c r="E1621">
        <v>625.96951989382785</v>
      </c>
      <c r="F1621">
        <v>1.7853952354496938</v>
      </c>
      <c r="G1621">
        <v>-4.2400665453379983E-2</v>
      </c>
      <c r="H1621">
        <v>-4.2400665453379983E-2</v>
      </c>
      <c r="I1621">
        <v>1.7853952354496938</v>
      </c>
    </row>
    <row r="1622" spans="2:9">
      <c r="B1622" s="4">
        <v>40.499999999998771</v>
      </c>
      <c r="C1622">
        <v>-0.13231396048075811</v>
      </c>
      <c r="D1622">
        <v>8.2714054927302105E-2</v>
      </c>
      <c r="E1622">
        <v>626.10615470261644</v>
      </c>
      <c r="F1622">
        <v>1.7859600875381363</v>
      </c>
      <c r="G1622">
        <v>-0.13231396048075811</v>
      </c>
      <c r="H1622">
        <v>-0.13231396048075811</v>
      </c>
      <c r="I1622">
        <v>1.7859600875381363</v>
      </c>
    </row>
    <row r="1623" spans="2:9">
      <c r="B1623" s="4">
        <v>40.524999999998769</v>
      </c>
      <c r="C1623">
        <v>-0.14161865176814006</v>
      </c>
      <c r="D1623">
        <v>8.274747474747475E-2</v>
      </c>
      <c r="E1623">
        <v>626.24289992337174</v>
      </c>
      <c r="F1623">
        <v>1.786522759612621</v>
      </c>
      <c r="G1623">
        <v>-0.14161865176814006</v>
      </c>
      <c r="H1623">
        <v>-0.14161865176814006</v>
      </c>
      <c r="I1623">
        <v>1.786522759612621</v>
      </c>
    </row>
    <row r="1624" spans="2:9">
      <c r="B1624" s="4">
        <v>40.549999999998768</v>
      </c>
      <c r="C1624">
        <v>-0.17622540643783771</v>
      </c>
      <c r="D1624">
        <v>8.2780921584478584E-2</v>
      </c>
      <c r="E1624">
        <v>626.37975568998047</v>
      </c>
      <c r="F1624">
        <v>1.7870832340357792</v>
      </c>
      <c r="G1624">
        <v>-0.17622540643783771</v>
      </c>
      <c r="H1624">
        <v>-0.17622540643783771</v>
      </c>
      <c r="I1624">
        <v>1.7870832340357792</v>
      </c>
    </row>
    <row r="1625" spans="2:9">
      <c r="B1625" s="4">
        <v>40.574999999998766</v>
      </c>
      <c r="C1625">
        <v>-0.24556183391745925</v>
      </c>
      <c r="D1625">
        <v>8.2814395471087751E-2</v>
      </c>
      <c r="E1625">
        <v>626.51672213654604</v>
      </c>
      <c r="F1625">
        <v>1.7876414931582429</v>
      </c>
      <c r="G1625">
        <v>-0.24556183391745925</v>
      </c>
      <c r="H1625">
        <v>-0.24556183391745925</v>
      </c>
      <c r="I1625">
        <v>1.7876414931582429</v>
      </c>
    </row>
    <row r="1626" spans="2:9">
      <c r="B1626" s="4">
        <v>40.599999999998765</v>
      </c>
      <c r="C1626">
        <v>-0.28859868021945129</v>
      </c>
      <c r="D1626">
        <v>8.2847896440129451E-2</v>
      </c>
      <c r="E1626">
        <v>626.65379939738875</v>
      </c>
      <c r="F1626">
        <v>1.7881975193202484</v>
      </c>
      <c r="G1626">
        <v>-0.28859868021945129</v>
      </c>
      <c r="H1626">
        <v>-0.28859868021945129</v>
      </c>
      <c r="I1626">
        <v>1.7881975193202484</v>
      </c>
    </row>
    <row r="1627" spans="2:9">
      <c r="B1627" s="4">
        <v>40.624999999998764</v>
      </c>
      <c r="C1627">
        <v>-0.29567428812118046</v>
      </c>
      <c r="D1627">
        <v>8.2881424524484021E-2</v>
      </c>
      <c r="E1627">
        <v>626.79098760704642</v>
      </c>
      <c r="F1627">
        <v>1.7887512948532551</v>
      </c>
      <c r="G1627">
        <v>-0.29567428812118046</v>
      </c>
      <c r="H1627">
        <v>-0.29567428812118046</v>
      </c>
      <c r="I1627">
        <v>1.7887512948532551</v>
      </c>
    </row>
    <row r="1628" spans="2:9">
      <c r="B1628" s="4">
        <v>40.649999999998762</v>
      </c>
      <c r="C1628">
        <v>-0.30076731119217354</v>
      </c>
      <c r="D1628">
        <v>8.2914979757085019E-2</v>
      </c>
      <c r="E1628">
        <v>626.92828690027454</v>
      </c>
      <c r="F1628">
        <v>1.7893028020815851</v>
      </c>
      <c r="G1628">
        <v>-0.30076731119217354</v>
      </c>
      <c r="H1628">
        <v>-0.30076731119217354</v>
      </c>
      <c r="I1628">
        <v>1.7893028020815851</v>
      </c>
    </row>
    <row r="1629" spans="2:9">
      <c r="B1629" s="4">
        <v>40.674999999998761</v>
      </c>
      <c r="C1629">
        <v>-0.34817636104024774</v>
      </c>
      <c r="D1629">
        <v>8.2948562170919407E-2</v>
      </c>
      <c r="E1629">
        <v>627.06569741204737</v>
      </c>
      <c r="F1629">
        <v>1.7898520233240813</v>
      </c>
      <c r="G1629">
        <v>-0.34817636104024774</v>
      </c>
      <c r="H1629">
        <v>-0.34817636104024774</v>
      </c>
      <c r="I1629">
        <v>1.7898520233240813</v>
      </c>
    </row>
    <row r="1630" spans="2:9">
      <c r="B1630" s="4">
        <v>40.699999999998759</v>
      </c>
      <c r="C1630">
        <v>-0.42849329910698902</v>
      </c>
      <c r="D1630">
        <v>8.2982171799027546E-2</v>
      </c>
      <c r="E1630">
        <v>627.20321927755731</v>
      </c>
      <c r="F1630">
        <v>1.7903989408957783</v>
      </c>
      <c r="G1630">
        <v>-0.42849329910698902</v>
      </c>
      <c r="H1630">
        <v>-0.42849329910698902</v>
      </c>
      <c r="I1630">
        <v>1.7903989408957783</v>
      </c>
    </row>
    <row r="1631" spans="2:9">
      <c r="B1631" s="4">
        <v>40.724999999998758</v>
      </c>
      <c r="C1631">
        <v>-0.52900219080392175</v>
      </c>
      <c r="D1631">
        <v>8.301580867450345E-2</v>
      </c>
      <c r="E1631">
        <v>627.34085263221652</v>
      </c>
      <c r="F1631">
        <v>1.7909435371096003</v>
      </c>
      <c r="G1631">
        <v>-0.52900219080392175</v>
      </c>
      <c r="H1631">
        <v>-0.52900219080392175</v>
      </c>
      <c r="I1631">
        <v>1.7909435371096003</v>
      </c>
    </row>
    <row r="1632" spans="2:9">
      <c r="B1632" s="4">
        <v>40.749999999998757</v>
      </c>
      <c r="C1632">
        <v>-0.61425612007830732</v>
      </c>
      <c r="D1632">
        <v>8.3049472830494728E-2</v>
      </c>
      <c r="E1632">
        <v>627.47859761165648</v>
      </c>
      <c r="F1632">
        <v>1.7914857942780642</v>
      </c>
      <c r="G1632">
        <v>-0.61425612007830732</v>
      </c>
      <c r="H1632">
        <v>-0.61425612007830732</v>
      </c>
      <c r="I1632">
        <v>1.7914857942780642</v>
      </c>
    </row>
    <row r="1633" spans="2:9">
      <c r="B1633" s="4">
        <v>40.774999999998755</v>
      </c>
      <c r="C1633">
        <v>-0.59481796724125602</v>
      </c>
      <c r="D1633">
        <v>8.3083164300202836E-2</v>
      </c>
      <c r="E1633">
        <v>627.61645435172886</v>
      </c>
      <c r="F1633">
        <v>1.7920256947150124</v>
      </c>
      <c r="G1633">
        <v>-0.59481796724125602</v>
      </c>
      <c r="H1633">
        <v>-0.59481796724125602</v>
      </c>
      <c r="I1633">
        <v>1.7920256947150124</v>
      </c>
    </row>
    <row r="1634" spans="2:9">
      <c r="B1634" s="4">
        <v>40.799999999998754</v>
      </c>
      <c r="C1634">
        <v>-0.47528934771263631</v>
      </c>
      <c r="D1634">
        <v>8.3116883116883117E-2</v>
      </c>
      <c r="E1634">
        <v>627.75442298850578</v>
      </c>
      <c r="F1634">
        <v>1.7925632207373516</v>
      </c>
      <c r="G1634">
        <v>-0.47528934771263631</v>
      </c>
      <c r="H1634">
        <v>-0.47528934771263631</v>
      </c>
      <c r="I1634">
        <v>1.7925632207373516</v>
      </c>
    </row>
    <row r="1635" spans="2:9">
      <c r="B1635" s="4">
        <v>40.824999999998752</v>
      </c>
      <c r="C1635">
        <v>-0.32020824558196698</v>
      </c>
      <c r="D1635">
        <v>8.3150629313844898E-2</v>
      </c>
      <c r="E1635">
        <v>627.89250365828048</v>
      </c>
      <c r="F1635">
        <v>1.7930983546668173</v>
      </c>
      <c r="G1635">
        <v>-0.32020824558196698</v>
      </c>
      <c r="H1635">
        <v>-0.32020824558196698</v>
      </c>
      <c r="I1635">
        <v>1.7930983546668173</v>
      </c>
    </row>
    <row r="1636" spans="2:9">
      <c r="B1636" s="4">
        <v>40.849999999998751</v>
      </c>
      <c r="C1636">
        <v>-0.23183169221721528</v>
      </c>
      <c r="D1636">
        <v>8.3184402924451659E-2</v>
      </c>
      <c r="E1636">
        <v>628.03069649756765</v>
      </c>
      <c r="F1636">
        <v>1.7936310788317456</v>
      </c>
      <c r="G1636">
        <v>-0.23183169221721528</v>
      </c>
      <c r="H1636">
        <v>-0.23183169221721528</v>
      </c>
      <c r="I1636">
        <v>1.7936310788317456</v>
      </c>
    </row>
    <row r="1637" spans="2:9">
      <c r="B1637" s="4">
        <v>40.874999999998749</v>
      </c>
      <c r="C1637">
        <v>-0.27738849284876033</v>
      </c>
      <c r="D1637">
        <v>8.3218203982121083E-2</v>
      </c>
      <c r="E1637">
        <v>628.16900164310368</v>
      </c>
      <c r="F1637">
        <v>1.7941613755688723</v>
      </c>
      <c r="G1637">
        <v>-0.27738849284876033</v>
      </c>
      <c r="H1637">
        <v>-0.27738849284876033</v>
      </c>
      <c r="I1637">
        <v>1.7941613755688723</v>
      </c>
    </row>
    <row r="1638" spans="2:9">
      <c r="B1638" s="4">
        <v>40.899999999998748</v>
      </c>
      <c r="C1638">
        <v>-0.32484575627769985</v>
      </c>
      <c r="D1638">
        <v>8.3252032520325203E-2</v>
      </c>
      <c r="E1638">
        <v>628.30741923184758</v>
      </c>
      <c r="F1638">
        <v>1.7946892272251369</v>
      </c>
      <c r="G1638">
        <v>-0.32484575627769985</v>
      </c>
      <c r="H1638">
        <v>-0.32484575627769985</v>
      </c>
      <c r="I1638">
        <v>1.7946892272251369</v>
      </c>
    </row>
    <row r="1639" spans="2:9">
      <c r="B1639" s="4">
        <v>40.924999999998747</v>
      </c>
      <c r="C1639">
        <v>-0.28326286733053069</v>
      </c>
      <c r="D1639">
        <v>8.3285888572590477E-2</v>
      </c>
      <c r="E1639">
        <v>628.44594940098068</v>
      </c>
      <c r="F1639">
        <v>1.7952146161595091</v>
      </c>
      <c r="G1639">
        <v>-0.28326286733053069</v>
      </c>
      <c r="H1639">
        <v>-0.28326286733053069</v>
      </c>
      <c r="I1639">
        <v>1.7952146161595091</v>
      </c>
    </row>
    <row r="1640" spans="2:9">
      <c r="B1640" s="4">
        <v>40.949999999998745</v>
      </c>
      <c r="C1640">
        <v>-0.21005782980605964</v>
      </c>
      <c r="D1640">
        <v>8.3319772172497961E-2</v>
      </c>
      <c r="E1640">
        <v>628.58459228790809</v>
      </c>
      <c r="F1640">
        <v>1.7957375247448295</v>
      </c>
      <c r="G1640">
        <v>-0.21005782980605964</v>
      </c>
      <c r="H1640">
        <v>-0.21005782980605964</v>
      </c>
      <c r="I1640">
        <v>1.7957375247448295</v>
      </c>
    </row>
    <row r="1641" spans="2:9">
      <c r="B1641" s="4">
        <v>40.974999999998744</v>
      </c>
      <c r="C1641">
        <v>-0.15536574769462294</v>
      </c>
      <c r="D1641">
        <v>8.3353683353683358E-2</v>
      </c>
      <c r="E1641">
        <v>628.72334803025842</v>
      </c>
      <c r="F1641">
        <v>1.7962579353696628</v>
      </c>
      <c r="G1641">
        <v>-0.15536574769462294</v>
      </c>
      <c r="H1641">
        <v>-0.15536574769462294</v>
      </c>
      <c r="I1641">
        <v>1.7962579353696628</v>
      </c>
    </row>
    <row r="1642" spans="2:9">
      <c r="B1642" s="4">
        <v>40.999999999998742</v>
      </c>
      <c r="C1642">
        <v>-0.15443207315748606</v>
      </c>
      <c r="D1642">
        <v>8.3387622149837137E-2</v>
      </c>
      <c r="E1642">
        <v>628.86221676588423</v>
      </c>
      <c r="F1642">
        <v>1.7967758304401698</v>
      </c>
      <c r="G1642">
        <v>-0.15443207315748606</v>
      </c>
      <c r="H1642">
        <v>-0.15443207315748606</v>
      </c>
      <c r="I1642">
        <v>1.7967758304401698</v>
      </c>
    </row>
    <row r="1643" spans="2:9">
      <c r="B1643" s="4">
        <v>41.024999999998741</v>
      </c>
      <c r="C1643">
        <v>-0.1737519437755469</v>
      </c>
      <c r="D1643">
        <v>8.3421588594704679E-2</v>
      </c>
      <c r="E1643">
        <v>629.00119863286284</v>
      </c>
      <c r="F1643">
        <v>1.7972911923819908</v>
      </c>
      <c r="G1643">
        <v>-0.1737519437755469</v>
      </c>
      <c r="H1643">
        <v>-0.1737519437755469</v>
      </c>
      <c r="I1643">
        <v>1.7972911923819908</v>
      </c>
    </row>
    <row r="1644" spans="2:9">
      <c r="B1644" s="4">
        <v>41.049999999998739</v>
      </c>
      <c r="C1644">
        <v>-0.15544601535946936</v>
      </c>
      <c r="D1644">
        <v>8.3455582722086391E-2</v>
      </c>
      <c r="E1644">
        <v>629.14029376949668</v>
      </c>
      <c r="F1644">
        <v>1.7978040036421423</v>
      </c>
      <c r="G1644">
        <v>-0.15544601535946936</v>
      </c>
      <c r="H1644">
        <v>-0.15544601535946936</v>
      </c>
      <c r="I1644">
        <v>1.7978040036421423</v>
      </c>
    </row>
    <row r="1645" spans="2:9">
      <c r="B1645" s="4">
        <v>41.074999999998738</v>
      </c>
      <c r="C1645">
        <v>-0.1434199058510624</v>
      </c>
      <c r="D1645">
        <v>8.3489604565837747E-2</v>
      </c>
      <c r="E1645">
        <v>629.27950231431373</v>
      </c>
      <c r="F1645">
        <v>1.7983142466909336</v>
      </c>
      <c r="G1645">
        <v>-0.1434199058510624</v>
      </c>
      <c r="H1645">
        <v>-0.1434199058510624</v>
      </c>
      <c r="I1645">
        <v>1.7983142466909336</v>
      </c>
    </row>
    <row r="1646" spans="2:9">
      <c r="B1646" s="4">
        <v>41.099999999998737</v>
      </c>
      <c r="C1646">
        <v>-0.1708180679069746</v>
      </c>
      <c r="D1646">
        <v>8.3523654159869495E-2</v>
      </c>
      <c r="E1646">
        <v>629.41882440606776</v>
      </c>
      <c r="F1646">
        <v>1.7988219040238893</v>
      </c>
      <c r="G1646">
        <v>-0.1708180679069746</v>
      </c>
      <c r="H1646">
        <v>-0.1708180679069746</v>
      </c>
      <c r="I1646">
        <v>1.7988219040238893</v>
      </c>
    </row>
    <row r="1647" spans="2:9">
      <c r="B1647" s="4">
        <v>41.124999999998735</v>
      </c>
      <c r="C1647">
        <v>-0.15687281946133269</v>
      </c>
      <c r="D1647">
        <v>8.3557731538147689E-2</v>
      </c>
      <c r="E1647">
        <v>629.55826018373921</v>
      </c>
      <c r="F1647">
        <v>1.7993269581636886</v>
      </c>
      <c r="G1647">
        <v>-0.15687281946133269</v>
      </c>
      <c r="H1647">
        <v>-0.15687281946133269</v>
      </c>
      <c r="I1647">
        <v>1.7993269581636886</v>
      </c>
    </row>
    <row r="1648" spans="2:9">
      <c r="B1648" s="4">
        <v>41.149999999998734</v>
      </c>
      <c r="C1648">
        <v>-5.8305186668679461E-2</v>
      </c>
      <c r="D1648">
        <v>8.3591836734693878E-2</v>
      </c>
      <c r="E1648">
        <v>629.69780978653534</v>
      </c>
      <c r="F1648">
        <v>1.7998293916621191</v>
      </c>
      <c r="G1648">
        <v>-5.8305186668679461E-2</v>
      </c>
      <c r="H1648">
        <v>-5.8305186668679461E-2</v>
      </c>
      <c r="I1648">
        <v>1.7998293916621191</v>
      </c>
    </row>
    <row r="1649" spans="2:9">
      <c r="B1649" s="4">
        <v>41.174999999998732</v>
      </c>
      <c r="C1649">
        <v>3.4354163189725791E-2</v>
      </c>
      <c r="D1649">
        <v>8.3625969783585136E-2</v>
      </c>
      <c r="E1649">
        <v>629.83747335389069</v>
      </c>
      <c r="F1649">
        <v>1.8003291871020393</v>
      </c>
      <c r="G1649">
        <v>3.4354163189725791E-2</v>
      </c>
      <c r="H1649">
        <v>3.4354163189725791E-2</v>
      </c>
      <c r="I1649">
        <v>1.8003291871020393</v>
      </c>
    </row>
    <row r="1650" spans="2:9">
      <c r="B1650" s="4">
        <v>41.199999999998731</v>
      </c>
      <c r="C1650">
        <v>6.6248771480871729E-2</v>
      </c>
      <c r="D1650">
        <v>8.3660130718954243E-2</v>
      </c>
      <c r="E1650">
        <v>629.97725102546769</v>
      </c>
      <c r="F1650">
        <v>1.8008263270993556</v>
      </c>
      <c r="G1650">
        <v>6.6248771480871729E-2</v>
      </c>
      <c r="H1650">
        <v>6.6248771480871729E-2</v>
      </c>
      <c r="I1650">
        <v>1.8008263270993556</v>
      </c>
    </row>
    <row r="1651" spans="2:9">
      <c r="B1651" s="4">
        <v>41.22499999999873</v>
      </c>
      <c r="C1651">
        <v>7.4767607891132723E-2</v>
      </c>
      <c r="D1651">
        <v>8.3694319574989781E-2</v>
      </c>
      <c r="E1651">
        <v>630.11714294115711</v>
      </c>
      <c r="F1651">
        <v>1.801320794305012</v>
      </c>
      <c r="G1651">
        <v>7.4767607891132723E-2</v>
      </c>
      <c r="H1651">
        <v>7.4767607891132723E-2</v>
      </c>
      <c r="I1651">
        <v>1.801320794305012</v>
      </c>
    </row>
    <row r="1652" spans="2:9">
      <c r="B1652" s="4">
        <v>41.249999999998728</v>
      </c>
      <c r="C1652">
        <v>6.1019187415725401E-2</v>
      </c>
      <c r="D1652">
        <v>8.372853638593622E-2</v>
      </c>
      <c r="E1652">
        <v>630.25714924107854</v>
      </c>
      <c r="F1652">
        <v>1.8018125714069857</v>
      </c>
      <c r="G1652">
        <v>6.1019187415725401E-2</v>
      </c>
      <c r="H1652">
        <v>6.1019187415725401E-2</v>
      </c>
      <c r="I1652">
        <v>1.8018125714069857</v>
      </c>
    </row>
    <row r="1653" spans="2:9">
      <c r="B1653" s="4">
        <v>41.274999999998727</v>
      </c>
      <c r="C1653">
        <v>2.4124804297896391E-2</v>
      </c>
      <c r="D1653">
        <v>8.3762781186094065E-2</v>
      </c>
      <c r="E1653">
        <v>630.39727006558076</v>
      </c>
      <c r="F1653">
        <v>1.8023016411323018</v>
      </c>
      <c r="G1653">
        <v>2.4124804297896391E-2</v>
      </c>
      <c r="H1653">
        <v>2.4124804297896391E-2</v>
      </c>
      <c r="I1653">
        <v>1.8023016411323018</v>
      </c>
    </row>
    <row r="1654" spans="2:9">
      <c r="B1654" s="4">
        <v>41.299999999998725</v>
      </c>
      <c r="C1654">
        <v>-3.6213564970449273E-2</v>
      </c>
      <c r="D1654">
        <v>8.3797054009819974E-2</v>
      </c>
      <c r="E1654">
        <v>630.53750555524209</v>
      </c>
      <c r="F1654">
        <v>1.8027879862490512</v>
      </c>
      <c r="G1654">
        <v>-3.6213564970449273E-2</v>
      </c>
      <c r="H1654">
        <v>-3.6213564970449273E-2</v>
      </c>
      <c r="I1654">
        <v>1.8027879862490512</v>
      </c>
    </row>
    <row r="1655" spans="2:9">
      <c r="B1655" s="4">
        <v>41.324999999998724</v>
      </c>
      <c r="C1655">
        <v>-0.13585156574928425</v>
      </c>
      <c r="D1655">
        <v>8.3831354891526808E-2</v>
      </c>
      <c r="E1655">
        <v>630.6778558508712</v>
      </c>
      <c r="F1655">
        <v>1.8032715895684226</v>
      </c>
      <c r="G1655">
        <v>-0.13585156574928425</v>
      </c>
      <c r="H1655">
        <v>-0.13585156574928425</v>
      </c>
      <c r="I1655">
        <v>1.8032715895684226</v>
      </c>
    </row>
    <row r="1656" spans="2:9">
      <c r="B1656" s="4">
        <v>41.349999999998722</v>
      </c>
      <c r="C1656">
        <v>-0.20750767576101983</v>
      </c>
      <c r="D1656">
        <v>8.3865683865683868E-2</v>
      </c>
      <c r="E1656">
        <v>630.81832109350739</v>
      </c>
      <c r="F1656">
        <v>1.8037524339467441</v>
      </c>
      <c r="G1656">
        <v>-0.20750767576101983</v>
      </c>
      <c r="H1656">
        <v>-0.20750767576101983</v>
      </c>
      <c r="I1656">
        <v>1.8037524339467441</v>
      </c>
    </row>
    <row r="1657" spans="2:9">
      <c r="B1657" s="4">
        <v>41.374999999998721</v>
      </c>
      <c r="C1657">
        <v>-0.18907313364433728</v>
      </c>
      <c r="D1657">
        <v>8.3900040966816872E-2</v>
      </c>
      <c r="E1657">
        <v>630.9589014244209</v>
      </c>
      <c r="F1657">
        <v>1.8042305022875298</v>
      </c>
      <c r="G1657">
        <v>-0.18907313364433728</v>
      </c>
      <c r="H1657">
        <v>-0.18907313364433728</v>
      </c>
      <c r="I1657">
        <v>1.8042305022875298</v>
      </c>
    </row>
    <row r="1658" spans="2:9">
      <c r="B1658" s="4">
        <v>41.39999999999872</v>
      </c>
      <c r="C1658">
        <v>-0.10247955558734448</v>
      </c>
      <c r="D1658">
        <v>8.3934426229508197E-2</v>
      </c>
      <c r="E1658">
        <v>631.09959698511409</v>
      </c>
      <c r="F1658">
        <v>1.8047057775435427</v>
      </c>
      <c r="G1658">
        <v>-0.10247955558734448</v>
      </c>
      <c r="H1658">
        <v>-0.10247955558734448</v>
      </c>
      <c r="I1658">
        <v>1.8047057775435427</v>
      </c>
    </row>
    <row r="1659" spans="2:9">
      <c r="B1659" s="4">
        <v>41.424999999998718</v>
      </c>
      <c r="C1659">
        <v>3.3778249317194864E-2</v>
      </c>
      <c r="D1659">
        <v>8.3968839688396885E-2</v>
      </c>
      <c r="E1659">
        <v>631.24040791732057</v>
      </c>
      <c r="F1659">
        <v>1.8051782427188587</v>
      </c>
      <c r="G1659">
        <v>3.3778249317194864E-2</v>
      </c>
      <c r="H1659">
        <v>3.3778249317194864E-2</v>
      </c>
      <c r="I1659">
        <v>1.8051782427188587</v>
      </c>
    </row>
    <row r="1660" spans="2:9">
      <c r="B1660" s="4">
        <v>41.449999999998717</v>
      </c>
      <c r="C1660">
        <v>0.18644999695353687</v>
      </c>
      <c r="D1660">
        <v>8.4003281378178835E-2</v>
      </c>
      <c r="E1660">
        <v>631.38133436300723</v>
      </c>
      <c r="F1660">
        <v>1.805647880870942</v>
      </c>
      <c r="G1660">
        <v>0.18644999695353687</v>
      </c>
      <c r="H1660">
        <v>0.18644999695353687</v>
      </c>
      <c r="I1660">
        <v>1.805647880870942</v>
      </c>
    </row>
    <row r="1661" spans="2:9">
      <c r="B1661" s="4">
        <v>41.474999999998715</v>
      </c>
      <c r="C1661">
        <v>0.27116735145846116</v>
      </c>
      <c r="D1661">
        <v>8.40377513336069E-2</v>
      </c>
      <c r="E1661">
        <v>631.52237646437356</v>
      </c>
      <c r="F1661">
        <v>1.8061146751127279</v>
      </c>
      <c r="G1661">
        <v>0.27116735145846116</v>
      </c>
      <c r="H1661">
        <v>0.27116735145846116</v>
      </c>
      <c r="I1661">
        <v>1.8061146751127279</v>
      </c>
    </row>
    <row r="1662" spans="2:9">
      <c r="B1662" s="4">
        <v>41.499999999998714</v>
      </c>
      <c r="C1662">
        <v>0.27651799929533988</v>
      </c>
      <c r="D1662">
        <v>8.4072249589490972E-2</v>
      </c>
      <c r="E1662">
        <v>631.66353436385259</v>
      </c>
      <c r="F1662">
        <v>1.8065786086147106</v>
      </c>
      <c r="G1662">
        <v>0.27651799929533988</v>
      </c>
      <c r="H1662">
        <v>0.27651799929533988</v>
      </c>
      <c r="I1662">
        <v>1.8065786086147106</v>
      </c>
    </row>
    <row r="1663" spans="2:9">
      <c r="B1663" s="4">
        <v>41.524999999998712</v>
      </c>
      <c r="C1663">
        <v>0.28452132126404334</v>
      </c>
      <c r="D1663">
        <v>8.4106776180698145E-2</v>
      </c>
      <c r="E1663">
        <v>631.80480820411151</v>
      </c>
      <c r="F1663">
        <v>1.8070396646070419</v>
      </c>
      <c r="G1663">
        <v>0.28452132126404334</v>
      </c>
      <c r="H1663">
        <v>0.28452132126404334</v>
      </c>
      <c r="I1663">
        <v>1.8070396646070419</v>
      </c>
    </row>
    <row r="1664" spans="2:9">
      <c r="B1664" s="4">
        <v>41.549999999998711</v>
      </c>
      <c r="C1664">
        <v>0.31254546514184561</v>
      </c>
      <c r="D1664">
        <v>8.4141331142152831E-2</v>
      </c>
      <c r="E1664">
        <v>631.94619812805183</v>
      </c>
      <c r="F1664">
        <v>1.8074978263816284</v>
      </c>
      <c r="G1664">
        <v>0.31254546514184561</v>
      </c>
      <c r="H1664">
        <v>0.31254546514184561</v>
      </c>
      <c r="I1664">
        <v>1.8074978263816284</v>
      </c>
    </row>
    <row r="1665" spans="2:9">
      <c r="B1665" s="4">
        <v>41.57499999999871</v>
      </c>
      <c r="C1665">
        <v>0.32250209941004582</v>
      </c>
      <c r="D1665">
        <v>8.4175914508836824E-2</v>
      </c>
      <c r="E1665">
        <v>632.08770427881007</v>
      </c>
      <c r="F1665">
        <v>1.8079530772942414</v>
      </c>
      <c r="G1665">
        <v>0.32250209941004582</v>
      </c>
      <c r="H1665">
        <v>0.32250209941004582</v>
      </c>
      <c r="I1665">
        <v>1.8079530772942414</v>
      </c>
    </row>
    <row r="1666" spans="2:9">
      <c r="B1666" s="4">
        <v>41.599999999998708</v>
      </c>
      <c r="C1666">
        <v>0.31969405568933523</v>
      </c>
      <c r="D1666">
        <v>8.4210526315789472E-2</v>
      </c>
      <c r="E1666">
        <v>632.22932679975804</v>
      </c>
      <c r="F1666">
        <v>1.8084054007666279</v>
      </c>
      <c r="G1666">
        <v>0.31969405568933523</v>
      </c>
      <c r="H1666">
        <v>0.31969405568933523</v>
      </c>
      <c r="I1666">
        <v>1.8084054007666279</v>
      </c>
    </row>
    <row r="1667" spans="2:9">
      <c r="B1667" s="4">
        <v>41.624999999998707</v>
      </c>
      <c r="C1667">
        <v>0.32418705809736492</v>
      </c>
      <c r="D1667">
        <v>8.4245166598107768E-2</v>
      </c>
      <c r="E1667">
        <v>632.37106583450361</v>
      </c>
      <c r="F1667">
        <v>1.8088547802886277</v>
      </c>
      <c r="G1667">
        <v>0.32418705809736492</v>
      </c>
      <c r="H1667">
        <v>0.32418705809736492</v>
      </c>
      <c r="I1667">
        <v>1.8088547802886277</v>
      </c>
    </row>
    <row r="1668" spans="2:9">
      <c r="B1668" s="4">
        <v>41.649999999998705</v>
      </c>
      <c r="C1668">
        <v>0.35218616800048713</v>
      </c>
      <c r="D1668">
        <v>8.4279835390946509E-2</v>
      </c>
      <c r="E1668">
        <v>632.51292152689098</v>
      </c>
      <c r="F1668">
        <v>1.8093011994202901</v>
      </c>
      <c r="G1668">
        <v>0.35218616800048713</v>
      </c>
      <c r="H1668">
        <v>0.35218616800048713</v>
      </c>
      <c r="I1668">
        <v>1.8093011994202901</v>
      </c>
    </row>
    <row r="1669" spans="2:9">
      <c r="B1669" s="4">
        <v>41.674999999998704</v>
      </c>
      <c r="C1669">
        <v>0.39896844129731612</v>
      </c>
      <c r="D1669">
        <v>8.4314532729518318E-2</v>
      </c>
      <c r="E1669">
        <v>632.65489402100104</v>
      </c>
      <c r="F1669">
        <v>1.8097446417940024</v>
      </c>
      <c r="G1669">
        <v>0.39896844129731612</v>
      </c>
      <c r="H1669">
        <v>0.39896844129731612</v>
      </c>
      <c r="I1669">
        <v>1.8097446417940024</v>
      </c>
    </row>
    <row r="1670" spans="2:9">
      <c r="B1670" s="4">
        <v>41.699999999998703</v>
      </c>
      <c r="C1670">
        <v>0.42380399854829431</v>
      </c>
      <c r="D1670">
        <v>8.43492586490939E-2</v>
      </c>
      <c r="E1670">
        <v>632.79698346115242</v>
      </c>
      <c r="F1670">
        <v>1.8101850911166113</v>
      </c>
      <c r="G1670">
        <v>0.42380399854829431</v>
      </c>
      <c r="H1670">
        <v>0.42380399854829431</v>
      </c>
      <c r="I1670">
        <v>1.8101850911166113</v>
      </c>
    </row>
    <row r="1671" spans="2:9">
      <c r="B1671" s="4">
        <v>41.724999999998701</v>
      </c>
      <c r="C1671">
        <v>0.43681875137421955</v>
      </c>
      <c r="D1671">
        <v>8.4384013185002063E-2</v>
      </c>
      <c r="E1671">
        <v>632.93918999190146</v>
      </c>
      <c r="F1671">
        <v>1.8106225311715556</v>
      </c>
      <c r="G1671">
        <v>0.43681875137421955</v>
      </c>
      <c r="H1671">
        <v>0.43681875137421955</v>
      </c>
      <c r="I1671">
        <v>1.8106225311715556</v>
      </c>
    </row>
    <row r="1672" spans="2:9">
      <c r="B1672" s="4">
        <v>41.7499999999987</v>
      </c>
      <c r="C1672">
        <v>0.47517808560294789</v>
      </c>
      <c r="D1672">
        <v>8.4418796372629848E-2</v>
      </c>
      <c r="E1672">
        <v>633.08151375804266</v>
      </c>
      <c r="F1672">
        <v>1.8110569458209924</v>
      </c>
      <c r="G1672">
        <v>0.47517808560294789</v>
      </c>
      <c r="H1672">
        <v>0.47517808560294789</v>
      </c>
      <c r="I1672">
        <v>1.8110569458209924</v>
      </c>
    </row>
    <row r="1673" spans="2:9">
      <c r="B1673" s="4">
        <v>41.774999999998698</v>
      </c>
      <c r="C1673">
        <v>0.52995930985702799</v>
      </c>
      <c r="D1673">
        <v>8.4453608247422679E-2</v>
      </c>
      <c r="E1673">
        <v>633.22395490460963</v>
      </c>
      <c r="F1673">
        <v>1.8114883190079314</v>
      </c>
      <c r="G1673">
        <v>0.52995930985702799</v>
      </c>
      <c r="H1673">
        <v>0.52995930985702799</v>
      </c>
      <c r="I1673">
        <v>1.8114883190079314</v>
      </c>
    </row>
    <row r="1674" spans="2:9">
      <c r="B1674" s="4">
        <v>41.799999999998697</v>
      </c>
      <c r="C1674">
        <v>0.5709192634448339</v>
      </c>
      <c r="D1674">
        <v>8.4488448844884489E-2</v>
      </c>
      <c r="E1674">
        <v>633.36651357687492</v>
      </c>
      <c r="F1674">
        <v>1.811916634758362</v>
      </c>
      <c r="G1674">
        <v>0.5709192634448339</v>
      </c>
      <c r="H1674">
        <v>0.5709192634448339</v>
      </c>
      <c r="I1674">
        <v>1.811916634758362</v>
      </c>
    </row>
    <row r="1675" spans="2:9">
      <c r="B1675" s="4">
        <v>41.824999999998695</v>
      </c>
      <c r="C1675">
        <v>0.56934000376171889</v>
      </c>
      <c r="D1675">
        <v>8.4523318200577791E-2</v>
      </c>
      <c r="E1675">
        <v>633.50918992035145</v>
      </c>
      <c r="F1675">
        <v>1.8123418771833917</v>
      </c>
      <c r="G1675">
        <v>0.56934000376171889</v>
      </c>
      <c r="H1675">
        <v>0.56934000376171889</v>
      </c>
      <c r="I1675">
        <v>1.8123418771833917</v>
      </c>
    </row>
    <row r="1676" spans="2:9">
      <c r="B1676" s="4">
        <v>41.849999999998694</v>
      </c>
      <c r="C1676">
        <v>0.54948037945677575</v>
      </c>
      <c r="D1676">
        <v>8.4558216350123866E-2</v>
      </c>
      <c r="E1676">
        <v>633.65198408079198</v>
      </c>
      <c r="F1676">
        <v>1.8127640304813708</v>
      </c>
      <c r="G1676">
        <v>0.54948037945677575</v>
      </c>
      <c r="H1676">
        <v>0.54948037945677575</v>
      </c>
      <c r="I1676">
        <v>1.8127640304813708</v>
      </c>
    </row>
    <row r="1677" spans="2:9">
      <c r="B1677" s="4">
        <v>41.874999999998693</v>
      </c>
      <c r="C1677">
        <v>0.48777507569797085</v>
      </c>
      <c r="D1677">
        <v>8.4593143329202813E-2</v>
      </c>
      <c r="E1677">
        <v>633.79489620419042</v>
      </c>
      <c r="F1677">
        <v>1.8131830789400245</v>
      </c>
      <c r="G1677">
        <v>0.48777507569797085</v>
      </c>
      <c r="H1677">
        <v>0.48777507569797085</v>
      </c>
      <c r="I1677">
        <v>1.8131830789400245</v>
      </c>
    </row>
    <row r="1678" spans="2:9">
      <c r="B1678" s="4">
        <v>41.899999999998691</v>
      </c>
      <c r="C1678">
        <v>0.32552167359405765</v>
      </c>
      <c r="D1678">
        <v>8.4628099173553725E-2</v>
      </c>
      <c r="E1678">
        <v>633.93792643678171</v>
      </c>
      <c r="F1678">
        <v>1.813599006938581</v>
      </c>
      <c r="G1678">
        <v>0.32552167359405765</v>
      </c>
      <c r="H1678">
        <v>0.32552167359405765</v>
      </c>
      <c r="I1678">
        <v>1.813599006938581</v>
      </c>
    </row>
    <row r="1679" spans="2:9">
      <c r="B1679" s="4">
        <v>41.92499999999869</v>
      </c>
      <c r="C1679">
        <v>0.15146945457724381</v>
      </c>
      <c r="D1679">
        <v>8.4663083918974785E-2</v>
      </c>
      <c r="E1679">
        <v>634.08107492504269</v>
      </c>
      <c r="F1679">
        <v>1.8140117989498954</v>
      </c>
      <c r="G1679">
        <v>0.15146945457724381</v>
      </c>
      <c r="H1679">
        <v>0.15146945457724381</v>
      </c>
      <c r="I1679">
        <v>1.8140117989498954</v>
      </c>
    </row>
    <row r="1680" spans="2:9">
      <c r="B1680" s="4">
        <v>41.949999999998688</v>
      </c>
      <c r="C1680">
        <v>3.9950117487489542E-2</v>
      </c>
      <c r="D1680">
        <v>8.4698097601323408E-2</v>
      </c>
      <c r="E1680">
        <v>634.2243418156927</v>
      </c>
      <c r="F1680">
        <v>1.8144214395425728</v>
      </c>
      <c r="G1680">
        <v>3.9950117487489542E-2</v>
      </c>
      <c r="H1680">
        <v>3.9950117487489542E-2</v>
      </c>
      <c r="I1680">
        <v>1.8144214395425728</v>
      </c>
    </row>
    <row r="1681" spans="2:9">
      <c r="B1681" s="4">
        <v>41.974999999998687</v>
      </c>
      <c r="C1681">
        <v>-8.1861097203347125E-3</v>
      </c>
      <c r="D1681">
        <v>8.4733140256516348E-2</v>
      </c>
      <c r="E1681">
        <v>634.36772725569369</v>
      </c>
      <c r="F1681">
        <v>1.8148279133830849</v>
      </c>
      <c r="G1681">
        <v>-8.1861097203347125E-3</v>
      </c>
      <c r="H1681">
        <v>-8.1861097203347125E-3</v>
      </c>
      <c r="I1681">
        <v>1.8148279133830849</v>
      </c>
    </row>
    <row r="1682" spans="2:9">
      <c r="B1682" s="4">
        <v>41.999999999998685</v>
      </c>
      <c r="C1682">
        <v>2.1652136364960897E-2</v>
      </c>
      <c r="D1682">
        <v>8.4768211920529801E-2</v>
      </c>
      <c r="E1682">
        <v>634.51123139225092</v>
      </c>
      <c r="F1682">
        <v>1.8152312052378876</v>
      </c>
      <c r="G1682">
        <v>2.1652136364960897E-2</v>
      </c>
      <c r="H1682">
        <v>2.1652136364960897E-2</v>
      </c>
      <c r="I1682">
        <v>1.8152312052378876</v>
      </c>
    </row>
    <row r="1683" spans="2:9">
      <c r="B1683" s="4">
        <v>42.024999999998684</v>
      </c>
      <c r="C1683">
        <v>7.9037953624892798E-2</v>
      </c>
      <c r="D1683">
        <v>8.480331262939958E-2</v>
      </c>
      <c r="E1683">
        <v>634.65485437281359</v>
      </c>
      <c r="F1683">
        <v>1.8156312999755251</v>
      </c>
      <c r="G1683">
        <v>7.9037953624892798E-2</v>
      </c>
      <c r="H1683">
        <v>7.9037953624892798E-2</v>
      </c>
      <c r="I1683">
        <v>1.8156312999755251</v>
      </c>
    </row>
    <row r="1684" spans="2:9">
      <c r="B1684" s="4">
        <v>42.049999999998683</v>
      </c>
      <c r="C1684">
        <v>9.6802936260056677E-2</v>
      </c>
      <c r="D1684">
        <v>8.4838442419221213E-2</v>
      </c>
      <c r="E1684">
        <v>634.79859634507523</v>
      </c>
      <c r="F1684">
        <v>1.8160281825687359</v>
      </c>
      <c r="G1684">
        <v>9.6802936260056677E-2</v>
      </c>
      <c r="H1684">
        <v>9.6802936260056677E-2</v>
      </c>
      <c r="I1684">
        <v>1.8160281825687359</v>
      </c>
    </row>
    <row r="1685" spans="2:9">
      <c r="B1685" s="4">
        <v>42.074999999998681</v>
      </c>
      <c r="C1685">
        <v>4.6971021518621855E-2</v>
      </c>
      <c r="D1685">
        <v>8.4873601326150017E-2</v>
      </c>
      <c r="E1685">
        <v>634.94245745697401</v>
      </c>
      <c r="F1685">
        <v>1.8164218380965491</v>
      </c>
      <c r="G1685">
        <v>4.6971021518621855E-2</v>
      </c>
      <c r="H1685">
        <v>4.6971021518621855E-2</v>
      </c>
      <c r="I1685">
        <v>1.8164218380965491</v>
      </c>
    </row>
    <row r="1686" spans="2:9">
      <c r="B1686" s="4">
        <v>42.09999999999868</v>
      </c>
      <c r="C1686">
        <v>-2.0795418120359104E-2</v>
      </c>
      <c r="D1686">
        <v>8.4908789386401326E-2</v>
      </c>
      <c r="E1686">
        <v>635.08643785669358</v>
      </c>
      <c r="F1686">
        <v>1.8168122517463752</v>
      </c>
      <c r="G1686">
        <v>-2.0795418120359104E-2</v>
      </c>
      <c r="H1686">
        <v>-2.0795418120359104E-2</v>
      </c>
      <c r="I1686">
        <v>1.8168122517463752</v>
      </c>
    </row>
    <row r="1687" spans="2:9">
      <c r="B1687" s="4">
        <v>42.124999999998678</v>
      </c>
      <c r="C1687">
        <v>-1.4578515286618937E-2</v>
      </c>
      <c r="D1687">
        <v>8.4944006636250513E-2</v>
      </c>
      <c r="E1687">
        <v>635.23053769266346</v>
      </c>
      <c r="F1687">
        <v>1.817199408816085</v>
      </c>
      <c r="G1687">
        <v>-1.4578515286618937E-2</v>
      </c>
      <c r="H1687">
        <v>-1.4578515286618937E-2</v>
      </c>
      <c r="I1687">
        <v>1.817199408816085</v>
      </c>
    </row>
    <row r="1688" spans="2:9">
      <c r="B1688" s="4">
        <v>42.149999999998677</v>
      </c>
      <c r="C1688">
        <v>3.1634864246980705E-2</v>
      </c>
      <c r="D1688">
        <v>8.4979253112033193E-2</v>
      </c>
      <c r="E1688">
        <v>635.37475711355944</v>
      </c>
      <c r="F1688">
        <v>1.8175832947160875</v>
      </c>
      <c r="G1688">
        <v>3.1634864246980705E-2</v>
      </c>
      <c r="H1688">
        <v>3.1634864246980705E-2</v>
      </c>
      <c r="I1688">
        <v>1.8175832947160875</v>
      </c>
    </row>
    <row r="1689" spans="2:9">
      <c r="B1689" s="4">
        <v>42.174999999998676</v>
      </c>
      <c r="C1689">
        <v>9.4917175955728152E-3</v>
      </c>
      <c r="D1689">
        <v>8.5014528850145293E-2</v>
      </c>
      <c r="E1689">
        <v>635.51909626830422</v>
      </c>
      <c r="F1689">
        <v>1.8179638949713908</v>
      </c>
      <c r="G1689">
        <v>9.4917175955728152E-3</v>
      </c>
      <c r="H1689">
        <v>9.4917175955728152E-3</v>
      </c>
      <c r="I1689">
        <v>1.8179638949713908</v>
      </c>
    </row>
    <row r="1690" spans="2:9">
      <c r="B1690" s="4">
        <v>42.199999999998674</v>
      </c>
      <c r="C1690">
        <v>-8.1127694463650174E-2</v>
      </c>
      <c r="D1690">
        <v>8.5049833887043194E-2</v>
      </c>
      <c r="E1690">
        <v>635.66355530606791</v>
      </c>
      <c r="F1690">
        <v>1.818341195223661</v>
      </c>
      <c r="G1690">
        <v>-8.1127694463650174E-2</v>
      </c>
      <c r="H1690">
        <v>-8.1127694463650174E-2</v>
      </c>
      <c r="I1690">
        <v>1.818341195223661</v>
      </c>
    </row>
    <row r="1691" spans="2:9">
      <c r="B1691" s="4">
        <v>42.224999999998673</v>
      </c>
      <c r="C1691">
        <v>-0.13471192385433142</v>
      </c>
      <c r="D1691">
        <v>8.5085168259243865E-2</v>
      </c>
      <c r="E1691">
        <v>635.80813437626841</v>
      </c>
      <c r="F1691">
        <v>1.818715181233264</v>
      </c>
      <c r="G1691">
        <v>-0.13471192385433142</v>
      </c>
      <c r="H1691">
        <v>-0.13471192385433142</v>
      </c>
      <c r="I1691">
        <v>1.818715181233264</v>
      </c>
    </row>
    <row r="1692" spans="2:9">
      <c r="B1692" s="4">
        <v>42.249999999998671</v>
      </c>
      <c r="C1692">
        <v>-0.12097131821758116</v>
      </c>
      <c r="D1692">
        <v>8.512053200332502E-2</v>
      </c>
      <c r="E1692">
        <v>635.95283362857231</v>
      </c>
      <c r="F1692">
        <v>1.8190858388812998</v>
      </c>
      <c r="G1692">
        <v>-0.12097131821758116</v>
      </c>
      <c r="H1692">
        <v>-0.12097131821758116</v>
      </c>
      <c r="I1692">
        <v>1.8190858388812998</v>
      </c>
    </row>
    <row r="1693" spans="2:9">
      <c r="B1693" s="4">
        <v>42.27499999999867</v>
      </c>
      <c r="C1693">
        <v>-0.11596836447347854</v>
      </c>
      <c r="D1693">
        <v>8.5155925155925155E-2</v>
      </c>
      <c r="E1693">
        <v>636.09765321289467</v>
      </c>
      <c r="F1693">
        <v>1.8194531541716232</v>
      </c>
      <c r="G1693">
        <v>-0.11596836447347854</v>
      </c>
      <c r="H1693">
        <v>-0.11596836447347854</v>
      </c>
      <c r="I1693">
        <v>1.8194531541716232</v>
      </c>
    </row>
    <row r="1694" spans="2:9">
      <c r="B1694" s="4">
        <v>42.299999999998668</v>
      </c>
      <c r="C1694">
        <v>-0.12181041996148219</v>
      </c>
      <c r="D1694">
        <v>8.5191347753743762E-2</v>
      </c>
      <c r="E1694">
        <v>636.24259327940024</v>
      </c>
      <c r="F1694">
        <v>1.819817113232858</v>
      </c>
      <c r="G1694">
        <v>-0.12181041996148219</v>
      </c>
      <c r="H1694">
        <v>-0.12181041996148219</v>
      </c>
      <c r="I1694">
        <v>1.819817113232858</v>
      </c>
    </row>
    <row r="1695" spans="2:9">
      <c r="B1695" s="4">
        <v>42.324999999998667</v>
      </c>
      <c r="C1695">
        <v>-9.9347262289827112E-2</v>
      </c>
      <c r="D1695">
        <v>8.5226799833541408E-2</v>
      </c>
      <c r="E1695">
        <v>636.38765397850398</v>
      </c>
      <c r="F1695">
        <v>1.8201777023203851</v>
      </c>
      <c r="G1695">
        <v>-9.9347262289827112E-2</v>
      </c>
      <c r="H1695">
        <v>-9.9347262289827112E-2</v>
      </c>
      <c r="I1695">
        <v>1.8201777023203851</v>
      </c>
    </row>
    <row r="1696" spans="2:9">
      <c r="B1696" s="4">
        <v>42.349999999998666</v>
      </c>
      <c r="C1696">
        <v>-8.8188599872313408E-2</v>
      </c>
      <c r="D1696">
        <v>8.5262281432139889E-2</v>
      </c>
      <c r="E1696">
        <v>636.53283546087084</v>
      </c>
      <c r="F1696">
        <v>1.8205349078183328</v>
      </c>
      <c r="G1696">
        <v>-8.8188599872313408E-2</v>
      </c>
      <c r="H1696">
        <v>-8.8188599872313408E-2</v>
      </c>
      <c r="I1696">
        <v>1.8205349078183328</v>
      </c>
    </row>
    <row r="1697" spans="2:9">
      <c r="B1697" s="4">
        <v>42.374999999998664</v>
      </c>
      <c r="C1697">
        <v>-0.10266697926021322</v>
      </c>
      <c r="D1697">
        <v>8.5297792586422325E-2</v>
      </c>
      <c r="E1697">
        <v>636.67813787741704</v>
      </c>
      <c r="F1697">
        <v>1.8208887162415373</v>
      </c>
      <c r="G1697">
        <v>-0.10266697926021322</v>
      </c>
      <c r="H1697">
        <v>-0.10266697926021322</v>
      </c>
      <c r="I1697">
        <v>1.8208887162415373</v>
      </c>
    </row>
    <row r="1698" spans="2:9">
      <c r="B1698" s="4">
        <v>42.399999999998663</v>
      </c>
      <c r="C1698">
        <v>-0.10549859995178654</v>
      </c>
      <c r="D1698">
        <v>8.533333333333333E-2</v>
      </c>
      <c r="E1698">
        <v>636.82356137931038</v>
      </c>
      <c r="F1698">
        <v>1.8212391142375011</v>
      </c>
      <c r="G1698">
        <v>-0.10549859995178654</v>
      </c>
      <c r="H1698">
        <v>-0.10549859995178654</v>
      </c>
      <c r="I1698">
        <v>1.8212391142375011</v>
      </c>
    </row>
    <row r="1699" spans="2:9">
      <c r="B1699" s="4">
        <v>42.424999999998661</v>
      </c>
      <c r="C1699">
        <v>-0.1172053607144086</v>
      </c>
      <c r="D1699">
        <v>8.536890370987911E-2</v>
      </c>
      <c r="E1699">
        <v>636.96910611797057</v>
      </c>
      <c r="F1699">
        <v>1.821586088588325</v>
      </c>
      <c r="G1699">
        <v>-0.1172053607144086</v>
      </c>
      <c r="H1699">
        <v>-0.1172053607144086</v>
      </c>
      <c r="I1699">
        <v>1.821586088588325</v>
      </c>
    </row>
    <row r="1700" spans="2:9">
      <c r="B1700" s="4">
        <v>42.44999999999866</v>
      </c>
      <c r="C1700">
        <v>-0.16201392365829803</v>
      </c>
      <c r="D1700">
        <v>8.5404503753127609E-2</v>
      </c>
      <c r="E1700">
        <v>637.11477224507018</v>
      </c>
      <c r="F1700">
        <v>1.8219296262126288</v>
      </c>
      <c r="G1700">
        <v>-0.16201392365829803</v>
      </c>
      <c r="H1700">
        <v>-0.16201392365829803</v>
      </c>
      <c r="I1700">
        <v>1.8219296262126288</v>
      </c>
    </row>
    <row r="1701" spans="2:9">
      <c r="B1701" s="4">
        <v>42.474999999998658</v>
      </c>
      <c r="C1701">
        <v>-0.18465192178803511</v>
      </c>
      <c r="D1701">
        <v>8.5440133500208598E-2</v>
      </c>
      <c r="E1701">
        <v>637.2605599125344</v>
      </c>
      <c r="F1701">
        <v>1.8222697141674546</v>
      </c>
      <c r="G1701">
        <v>-0.18465192178803511</v>
      </c>
      <c r="H1701">
        <v>-0.18465192178803511</v>
      </c>
      <c r="I1701">
        <v>1.8222697141674546</v>
      </c>
    </row>
    <row r="1702" spans="2:9">
      <c r="B1702" s="4">
        <v>42.499999999998657</v>
      </c>
      <c r="C1702">
        <v>-0.18060966337913614</v>
      </c>
      <c r="D1702">
        <v>8.5475792988313856E-2</v>
      </c>
      <c r="E1702">
        <v>637.40646927254238</v>
      </c>
      <c r="F1702">
        <v>1.8226063396501482</v>
      </c>
      <c r="G1702">
        <v>-0.18060966337913614</v>
      </c>
      <c r="H1702">
        <v>-0.18060966337913614</v>
      </c>
      <c r="I1702">
        <v>1.8226063396501482</v>
      </c>
    </row>
    <row r="1703" spans="2:9">
      <c r="B1703" s="4">
        <v>42.524999999998656</v>
      </c>
      <c r="C1703">
        <v>-0.20290844452921569</v>
      </c>
      <c r="D1703">
        <v>8.5511482254697291E-2</v>
      </c>
      <c r="E1703">
        <v>637.55250047752747</v>
      </c>
      <c r="F1703">
        <v>1.822939490000226</v>
      </c>
      <c r="G1703">
        <v>-0.20290844452921569</v>
      </c>
      <c r="H1703">
        <v>-0.20290844452921569</v>
      </c>
      <c r="I1703">
        <v>1.822939490000226</v>
      </c>
    </row>
    <row r="1704" spans="2:9">
      <c r="B1704" s="4">
        <v>42.549999999998654</v>
      </c>
      <c r="C1704">
        <v>-0.20099566342682001</v>
      </c>
      <c r="D1704">
        <v>8.5547201336675024E-2</v>
      </c>
      <c r="E1704">
        <v>637.69865368017747</v>
      </c>
      <c r="F1704">
        <v>1.8232691527012193</v>
      </c>
      <c r="G1704">
        <v>-0.20099566342682001</v>
      </c>
      <c r="H1704">
        <v>-0.20099566342682001</v>
      </c>
      <c r="I1704">
        <v>1.8232691527012193</v>
      </c>
    </row>
    <row r="1705" spans="2:9">
      <c r="B1705" s="4">
        <v>42.574999999998653</v>
      </c>
      <c r="C1705">
        <v>-0.12915265956178618</v>
      </c>
      <c r="D1705">
        <v>8.5582950271625574E-2</v>
      </c>
      <c r="E1705">
        <v>637.84492903343562</v>
      </c>
      <c r="F1705">
        <v>1.8235953153824975</v>
      </c>
      <c r="G1705">
        <v>-0.12915265956178618</v>
      </c>
      <c r="H1705">
        <v>-0.12915265956178618</v>
      </c>
      <c r="I1705">
        <v>1.8235953153824975</v>
      </c>
    </row>
    <row r="1706" spans="2:9">
      <c r="B1706" s="4">
        <v>42.599999999998651</v>
      </c>
      <c r="C1706">
        <v>-4.723261993128245E-2</v>
      </c>
      <c r="D1706">
        <v>8.5618729096989962E-2</v>
      </c>
      <c r="E1706">
        <v>637.99132669050096</v>
      </c>
      <c r="F1706">
        <v>1.8239179658210751</v>
      </c>
      <c r="G1706">
        <v>-4.723261993128245E-2</v>
      </c>
      <c r="H1706">
        <v>-4.723261993128245E-2</v>
      </c>
      <c r="I1706">
        <v>1.8239179658210751</v>
      </c>
    </row>
    <row r="1707" spans="2:9">
      <c r="B1707" s="4">
        <v>42.62499999999865</v>
      </c>
      <c r="C1707">
        <v>1.0638776964504774E-2</v>
      </c>
      <c r="D1707">
        <v>8.5654537850271856E-2</v>
      </c>
      <c r="E1707">
        <v>638.13784680482854</v>
      </c>
      <c r="F1707">
        <v>1.8242370919433903</v>
      </c>
      <c r="G1707">
        <v>1.0638776964504774E-2</v>
      </c>
      <c r="H1707">
        <v>1.0638776964504774E-2</v>
      </c>
      <c r="I1707">
        <v>1.8242370919433903</v>
      </c>
    </row>
    <row r="1708" spans="2:9">
      <c r="B1708" s="4">
        <v>42.649999999998649</v>
      </c>
      <c r="C1708">
        <v>4.8249741050685212E-2</v>
      </c>
      <c r="D1708">
        <v>8.5690376569037663E-2</v>
      </c>
      <c r="E1708">
        <v>638.28448953013037</v>
      </c>
      <c r="F1708">
        <v>1.8245526818270654</v>
      </c>
      <c r="G1708">
        <v>4.8249741050685212E-2</v>
      </c>
      <c r="H1708">
        <v>4.8249741050685212E-2</v>
      </c>
      <c r="I1708">
        <v>1.8245526818270654</v>
      </c>
    </row>
    <row r="1709" spans="2:9">
      <c r="B1709" s="4">
        <v>42.674999999998647</v>
      </c>
      <c r="C1709">
        <v>5.6855732780201701E-2</v>
      </c>
      <c r="D1709">
        <v>8.57262452909167E-2</v>
      </c>
      <c r="E1709">
        <v>638.43125502037594</v>
      </c>
      <c r="F1709">
        <v>1.8248647237026427</v>
      </c>
      <c r="G1709">
        <v>5.6855732780201701E-2</v>
      </c>
      <c r="H1709">
        <v>5.6855732780201701E-2</v>
      </c>
      <c r="I1709">
        <v>1.8248647237026427</v>
      </c>
    </row>
    <row r="1710" spans="2:9">
      <c r="B1710" s="4">
        <v>42.699999999998646</v>
      </c>
      <c r="C1710">
        <v>5.6390683652682079E-2</v>
      </c>
      <c r="D1710">
        <v>8.5762144053601344E-2</v>
      </c>
      <c r="E1710">
        <v>638.5781434297927</v>
      </c>
      <c r="F1710">
        <v>1.8251732059552965</v>
      </c>
      <c r="G1710">
        <v>5.6390683652682079E-2</v>
      </c>
      <c r="H1710">
        <v>5.6390683652682079E-2</v>
      </c>
      <c r="I1710">
        <v>1.8251732059552965</v>
      </c>
    </row>
    <row r="1711" spans="2:9">
      <c r="B1711" s="4">
        <v>42.724999999998644</v>
      </c>
      <c r="C1711">
        <v>7.2705682579797454E-2</v>
      </c>
      <c r="D1711">
        <v>8.5798072894847088E-2</v>
      </c>
      <c r="E1711">
        <v>638.72515491286617</v>
      </c>
      <c r="F1711">
        <v>1.8254781171265184</v>
      </c>
      <c r="G1711">
        <v>7.2705682579797454E-2</v>
      </c>
      <c r="H1711">
        <v>7.2705682579797454E-2</v>
      </c>
      <c r="I1711">
        <v>1.8254781171265184</v>
      </c>
    </row>
    <row r="1712" spans="2:9">
      <c r="B1712" s="4">
        <v>42.749999999998643</v>
      </c>
      <c r="C1712">
        <v>9.1769517890682342E-2</v>
      </c>
      <c r="D1712">
        <v>8.5834031852472764E-2</v>
      </c>
      <c r="E1712">
        <v>638.87228962434131</v>
      </c>
      <c r="F1712">
        <v>1.8257794459157799</v>
      </c>
      <c r="G1712">
        <v>9.1769517890682342E-2</v>
      </c>
      <c r="H1712">
        <v>9.1769517890682342E-2</v>
      </c>
      <c r="I1712">
        <v>1.8257794459157799</v>
      </c>
    </row>
    <row r="1713" spans="2:9">
      <c r="B1713" s="4">
        <v>42.774999999998641</v>
      </c>
      <c r="C1713">
        <v>5.9227205175277568E-2</v>
      </c>
      <c r="D1713">
        <v>8.5870020964360583E-2</v>
      </c>
      <c r="E1713">
        <v>639.01954771922215</v>
      </c>
      <c r="F1713">
        <v>1.8260771811821679</v>
      </c>
      <c r="G1713">
        <v>5.9227205175277568E-2</v>
      </c>
      <c r="H1713">
        <v>5.9227205175277568E-2</v>
      </c>
      <c r="I1713">
        <v>1.8260771811821679</v>
      </c>
    </row>
    <row r="1714" spans="2:9">
      <c r="B1714" s="4">
        <v>42.79999999999864</v>
      </c>
      <c r="C1714">
        <v>-4.8472132815169808E-2</v>
      </c>
      <c r="D1714">
        <v>8.5906040268456371E-2</v>
      </c>
      <c r="E1714">
        <v>639.16692935277331</v>
      </c>
      <c r="F1714">
        <v>1.826371311945993</v>
      </c>
      <c r="G1714">
        <v>-4.8472132815169808E-2</v>
      </c>
      <c r="H1714">
        <v>-4.8472132815169808E-2</v>
      </c>
      <c r="I1714">
        <v>1.826371311945993</v>
      </c>
    </row>
    <row r="1715" spans="2:9">
      <c r="B1715" s="4">
        <v>42.824999999998639</v>
      </c>
      <c r="C1715">
        <v>-0.12987149226330971</v>
      </c>
      <c r="D1715">
        <v>8.5942089802769614E-2</v>
      </c>
      <c r="E1715">
        <v>639.31443468051964</v>
      </c>
      <c r="F1715">
        <v>1.8266618273903676</v>
      </c>
      <c r="G1715">
        <v>-0.12987149226330971</v>
      </c>
      <c r="H1715">
        <v>-0.12987149226330971</v>
      </c>
      <c r="I1715">
        <v>1.8266618273903676</v>
      </c>
    </row>
    <row r="1716" spans="2:9">
      <c r="B1716" s="4">
        <v>42.849999999998637</v>
      </c>
      <c r="C1716">
        <v>-0.10295546601604827</v>
      </c>
      <c r="D1716">
        <v>8.5978169605373633E-2</v>
      </c>
      <c r="E1716">
        <v>639.46206385824723</v>
      </c>
      <c r="F1716">
        <v>1.8269487168627603</v>
      </c>
      <c r="G1716">
        <v>-0.10295546601604827</v>
      </c>
      <c r="H1716">
        <v>-0.10295546601604827</v>
      </c>
      <c r="I1716">
        <v>1.8269487168627603</v>
      </c>
    </row>
    <row r="1717" spans="2:9">
      <c r="B1717" s="4">
        <v>42.874999999998636</v>
      </c>
      <c r="C1717">
        <v>-2.648250138415361E-2</v>
      </c>
      <c r="D1717">
        <v>8.6014279714405714E-2</v>
      </c>
      <c r="E1717">
        <v>639.60981704200401</v>
      </c>
      <c r="F1717">
        <v>1.8272319698765189</v>
      </c>
      <c r="G1717">
        <v>-2.648250138415361E-2</v>
      </c>
      <c r="H1717">
        <v>-2.648250138415361E-2</v>
      </c>
      <c r="I1717">
        <v>1.8272319698765189</v>
      </c>
    </row>
    <row r="1718" spans="2:9">
      <c r="B1718" s="4">
        <v>42.899999999998634</v>
      </c>
      <c r="C1718">
        <v>1.7767101913443422E-2</v>
      </c>
      <c r="D1718">
        <v>8.6050420168067229E-2</v>
      </c>
      <c r="E1718">
        <v>639.75769438810016</v>
      </c>
      <c r="F1718">
        <v>1.8275115761123599</v>
      </c>
      <c r="G1718">
        <v>1.7767101913443422E-2</v>
      </c>
      <c r="H1718">
        <v>1.7767101913443422E-2</v>
      </c>
      <c r="I1718">
        <v>1.8275115761123599</v>
      </c>
    </row>
    <row r="1719" spans="2:9">
      <c r="B1719" s="4">
        <v>42.924999999998633</v>
      </c>
      <c r="C1719">
        <v>1.7525901554225704E-2</v>
      </c>
      <c r="D1719">
        <v>8.6086591004623791E-2</v>
      </c>
      <c r="E1719">
        <v>639.90569605310839</v>
      </c>
      <c r="F1719">
        <v>1.8277875254198359</v>
      </c>
      <c r="G1719">
        <v>1.7525901554225704E-2</v>
      </c>
      <c r="H1719">
        <v>1.7525901554225704E-2</v>
      </c>
      <c r="I1719">
        <v>1.8277875254198359</v>
      </c>
    </row>
    <row r="1720" spans="2:9">
      <c r="B1720" s="4">
        <v>42.949999999998631</v>
      </c>
      <c r="C1720">
        <v>1.2356187100482882E-2</v>
      </c>
      <c r="D1720">
        <v>8.6122792262405379E-2</v>
      </c>
      <c r="E1720">
        <v>640.05382219386524</v>
      </c>
      <c r="F1720">
        <v>1.8280598078187622</v>
      </c>
      <c r="G1720">
        <v>1.2356187100482882E-2</v>
      </c>
      <c r="H1720">
        <v>1.2356187100482882E-2</v>
      </c>
      <c r="I1720">
        <v>1.8280598078187622</v>
      </c>
    </row>
    <row r="1721" spans="2:9">
      <c r="B1721" s="4">
        <v>42.97499999999863</v>
      </c>
      <c r="C1721">
        <v>9.3971448023376473E-3</v>
      </c>
      <c r="D1721">
        <v>8.6159023979806473E-2</v>
      </c>
      <c r="E1721">
        <v>640.20207296747083</v>
      </c>
      <c r="F1721">
        <v>1.8283284135006186</v>
      </c>
      <c r="G1721">
        <v>9.3971448023376473E-3</v>
      </c>
      <c r="H1721">
        <v>9.3971448023376473E-3</v>
      </c>
      <c r="I1721">
        <v>1.8283284135006186</v>
      </c>
    </row>
    <row r="1722" spans="2:9">
      <c r="B1722" s="4">
        <v>42.999999999998629</v>
      </c>
      <c r="C1722">
        <v>-3.0921594650941209E-3</v>
      </c>
      <c r="D1722">
        <v>8.61952861952862E-2</v>
      </c>
      <c r="E1722">
        <v>640.35044853129</v>
      </c>
      <c r="F1722">
        <v>1.8285933328299144</v>
      </c>
      <c r="G1722">
        <v>-3.0921594650941209E-3</v>
      </c>
      <c r="H1722">
        <v>-3.0921594650941209E-3</v>
      </c>
      <c r="I1722">
        <v>1.8285933328299144</v>
      </c>
    </row>
    <row r="1723" spans="2:9">
      <c r="B1723" s="4">
        <v>43.024999999998627</v>
      </c>
      <c r="C1723">
        <v>-5.8672219175760071E-3</v>
      </c>
      <c r="D1723">
        <v>8.6231578947368423E-2</v>
      </c>
      <c r="E1723">
        <v>640.49894904295229</v>
      </c>
      <c r="F1723">
        <v>1.8288545563455214</v>
      </c>
      <c r="G1723">
        <v>-5.8672219175760071E-3</v>
      </c>
      <c r="H1723">
        <v>-5.8672219175760071E-3</v>
      </c>
      <c r="I1723">
        <v>1.8288545563455214</v>
      </c>
    </row>
    <row r="1724" spans="2:9">
      <c r="B1724" s="4">
        <v>43.049999999998626</v>
      </c>
      <c r="C1724">
        <v>2.0954363991337752E-4</v>
      </c>
      <c r="D1724">
        <v>8.6267902274641955E-2</v>
      </c>
      <c r="E1724">
        <v>640.64757466035314</v>
      </c>
      <c r="F1724">
        <v>1.8291120747619729</v>
      </c>
      <c r="G1724">
        <v>2.0954363991337752E-4</v>
      </c>
      <c r="H1724">
        <v>2.0954363991337752E-4</v>
      </c>
      <c r="I1724">
        <v>1.8291120747619729</v>
      </c>
    </row>
    <row r="1725" spans="2:9">
      <c r="B1725" s="4">
        <v>43.074999999998624</v>
      </c>
      <c r="C1725">
        <v>-1.5416424936487625E-3</v>
      </c>
      <c r="D1725">
        <v>8.6304256215760641E-2</v>
      </c>
      <c r="E1725">
        <v>640.79632554165403</v>
      </c>
      <c r="F1725">
        <v>1.829365878970727</v>
      </c>
      <c r="G1725">
        <v>-1.5416424936487625E-3</v>
      </c>
      <c r="H1725">
        <v>-1.5416424936487625E-3</v>
      </c>
      <c r="I1725">
        <v>1.829365878970727</v>
      </c>
    </row>
    <row r="1726" spans="2:9">
      <c r="B1726" s="4">
        <v>43.099999999998623</v>
      </c>
      <c r="C1726">
        <v>1.2530232829210026E-2</v>
      </c>
      <c r="D1726">
        <v>8.6340640809443508E-2</v>
      </c>
      <c r="E1726">
        <v>640.94520184528312</v>
      </c>
      <c r="F1726">
        <v>1.8296159600413966</v>
      </c>
      <c r="G1726">
        <v>1.2530232829210026E-2</v>
      </c>
      <c r="H1726">
        <v>1.2530232829210026E-2</v>
      </c>
      <c r="I1726">
        <v>1.8296159600413966</v>
      </c>
    </row>
    <row r="1727" spans="2:9">
      <c r="B1727" s="4">
        <v>43.124999999998622</v>
      </c>
      <c r="C1727">
        <v>6.8401428393560545E-2</v>
      </c>
      <c r="D1727">
        <v>8.6377056094474908E-2</v>
      </c>
      <c r="E1727">
        <v>641.094203729936</v>
      </c>
      <c r="F1727">
        <v>1.8298623092229398</v>
      </c>
      <c r="G1727">
        <v>6.8401428393560545E-2</v>
      </c>
      <c r="H1727">
        <v>6.8401428393560545E-2</v>
      </c>
      <c r="I1727">
        <v>1.8298623092229398</v>
      </c>
    </row>
    <row r="1728" spans="2:9">
      <c r="B1728" s="4">
        <v>43.14999999999862</v>
      </c>
      <c r="C1728">
        <v>0.15068452688436954</v>
      </c>
      <c r="D1728">
        <v>8.6413502109704637E-2</v>
      </c>
      <c r="E1728">
        <v>641.24333135457584</v>
      </c>
      <c r="F1728">
        <v>1.8301049179448166</v>
      </c>
      <c r="G1728">
        <v>0.15068452688436954</v>
      </c>
      <c r="H1728">
        <v>0.15068452688436954</v>
      </c>
      <c r="I1728">
        <v>1.8301049179448166</v>
      </c>
    </row>
    <row r="1729" spans="2:9">
      <c r="B1729" s="4">
        <v>43.174999999998619</v>
      </c>
      <c r="C1729">
        <v>0.23855324819132842</v>
      </c>
      <c r="D1729">
        <v>8.6449978894048124E-2</v>
      </c>
      <c r="E1729">
        <v>641.3925848784346</v>
      </c>
      <c r="F1729">
        <v>1.8303437778181058</v>
      </c>
      <c r="G1729">
        <v>0.23855324819132842</v>
      </c>
      <c r="H1729">
        <v>0.23855324819132842</v>
      </c>
      <c r="I1729">
        <v>1.8303437778181058</v>
      </c>
    </row>
    <row r="1730" spans="2:9">
      <c r="B1730" s="4">
        <v>43.199999999998617</v>
      </c>
      <c r="C1730">
        <v>0.31443957010440088</v>
      </c>
      <c r="D1730">
        <v>8.6486486486486491E-2</v>
      </c>
      <c r="E1730">
        <v>641.54196446101275</v>
      </c>
      <c r="F1730">
        <v>1.8305788806365861</v>
      </c>
      <c r="G1730">
        <v>0.31443957010440088</v>
      </c>
      <c r="H1730">
        <v>0.31443957010440088</v>
      </c>
      <c r="I1730">
        <v>1.8305788806365861</v>
      </c>
    </row>
    <row r="1731" spans="2:9">
      <c r="B1731" s="4">
        <v>43.224999999998616</v>
      </c>
      <c r="C1731">
        <v>0.37754690890017395</v>
      </c>
      <c r="D1731">
        <v>8.6523024926066755E-2</v>
      </c>
      <c r="E1731">
        <v>641.69147026208066</v>
      </c>
      <c r="F1731">
        <v>1.830810218377777</v>
      </c>
      <c r="G1731">
        <v>0.37754690890017395</v>
      </c>
      <c r="H1731">
        <v>0.37754690890017395</v>
      </c>
      <c r="I1731">
        <v>1.830810218377777</v>
      </c>
    </row>
    <row r="1732" spans="2:9">
      <c r="B1732" s="4">
        <v>43.249999999998614</v>
      </c>
      <c r="C1732">
        <v>0.43062423341730954</v>
      </c>
      <c r="D1732">
        <v>8.6559594251901947E-2</v>
      </c>
      <c r="E1732">
        <v>641.84110244167857</v>
      </c>
      <c r="F1732">
        <v>1.8310377832039384</v>
      </c>
      <c r="G1732">
        <v>0.43062423341730954</v>
      </c>
      <c r="H1732">
        <v>0.43062423341730954</v>
      </c>
      <c r="I1732">
        <v>1.8310377832039384</v>
      </c>
    </row>
    <row r="1733" spans="2:9">
      <c r="B1733" s="4">
        <v>43.274999999998613</v>
      </c>
      <c r="C1733">
        <v>0.44820603093616446</v>
      </c>
      <c r="D1733">
        <v>8.6596194503171242E-2</v>
      </c>
      <c r="E1733">
        <v>641.99086116011767</v>
      </c>
      <c r="F1733">
        <v>1.8312615674630344</v>
      </c>
      <c r="G1733">
        <v>0.44820603093616446</v>
      </c>
      <c r="H1733">
        <v>0.44820603093616446</v>
      </c>
      <c r="I1733">
        <v>1.8312615674630344</v>
      </c>
    </row>
    <row r="1734" spans="2:9">
      <c r="B1734" s="4">
        <v>43.299999999998612</v>
      </c>
      <c r="C1734">
        <v>0.44336149324347585</v>
      </c>
      <c r="D1734">
        <v>8.6632825719120135E-2</v>
      </c>
      <c r="E1734">
        <v>642.14074657798005</v>
      </c>
      <c r="F1734">
        <v>1.8314815636896529</v>
      </c>
      <c r="G1734">
        <v>0.44336149324347585</v>
      </c>
      <c r="H1734">
        <v>0.44336149324347585</v>
      </c>
      <c r="I1734">
        <v>1.8314815636896529</v>
      </c>
    </row>
    <row r="1735" spans="2:9">
      <c r="B1735" s="4">
        <v>43.32499999999861</v>
      </c>
      <c r="C1735">
        <v>0.44341950848638523</v>
      </c>
      <c r="D1735">
        <v>8.6669487939060513E-2</v>
      </c>
      <c r="E1735">
        <v>642.29075885611996</v>
      </c>
      <c r="F1735">
        <v>1.8316977646058838</v>
      </c>
      <c r="G1735">
        <v>0.44341950848638523</v>
      </c>
      <c r="H1735">
        <v>0.44341950848638523</v>
      </c>
      <c r="I1735">
        <v>1.8316977646058838</v>
      </c>
    </row>
    <row r="1736" spans="2:9">
      <c r="B1736" s="4">
        <v>43.349999999998609</v>
      </c>
      <c r="C1736">
        <v>0.42675933210945011</v>
      </c>
      <c r="D1736">
        <v>8.6706181202370877E-2</v>
      </c>
      <c r="E1736">
        <v>642.44089815566394</v>
      </c>
      <c r="F1736">
        <v>1.8319101631221613</v>
      </c>
      <c r="G1736">
        <v>0.42675933210945011</v>
      </c>
      <c r="H1736">
        <v>0.42675933210945011</v>
      </c>
      <c r="I1736">
        <v>1.8319101631221613</v>
      </c>
    </row>
    <row r="1737" spans="2:9">
      <c r="B1737" s="4">
        <v>43.374999999998607</v>
      </c>
      <c r="C1737">
        <v>0.39478154214582228</v>
      </c>
      <c r="D1737">
        <v>8.6742905548496396E-2</v>
      </c>
      <c r="E1737">
        <v>642.59116463801138</v>
      </c>
      <c r="F1737">
        <v>1.8321187523380527</v>
      </c>
      <c r="G1737">
        <v>0.39478154214582228</v>
      </c>
      <c r="H1737">
        <v>0.39478154214582228</v>
      </c>
      <c r="I1737">
        <v>1.8321187523380527</v>
      </c>
    </row>
    <row r="1738" spans="2:9">
      <c r="B1738" s="4">
        <v>43.399999999998606</v>
      </c>
      <c r="C1738">
        <v>0.36615168204467979</v>
      </c>
      <c r="D1738">
        <v>8.6779661016949158E-2</v>
      </c>
      <c r="E1738">
        <v>642.74155846483541</v>
      </c>
      <c r="F1738">
        <v>1.8323235255430146</v>
      </c>
      <c r="G1738">
        <v>0.36615168204467979</v>
      </c>
      <c r="H1738">
        <v>0.36615168204467979</v>
      </c>
      <c r="I1738">
        <v>1.8323235255430146</v>
      </c>
    </row>
    <row r="1739" spans="2:9">
      <c r="B1739" s="4">
        <v>43.424999999998604</v>
      </c>
      <c r="C1739">
        <v>0.31646122912842028</v>
      </c>
      <c r="D1739">
        <v>8.6816447647308184E-2</v>
      </c>
      <c r="E1739">
        <v>642.89207979808316</v>
      </c>
      <c r="F1739">
        <v>1.8325244762170998</v>
      </c>
      <c r="G1739">
        <v>0.31646122912842028</v>
      </c>
      <c r="H1739">
        <v>0.31646122912842028</v>
      </c>
      <c r="I1739">
        <v>1.8325244762170998</v>
      </c>
    </row>
    <row r="1740" spans="2:9">
      <c r="B1740" s="4">
        <v>43.449999999998603</v>
      </c>
      <c r="C1740">
        <v>0.23372222089767303</v>
      </c>
      <c r="D1740">
        <v>8.6853265479219677E-2</v>
      </c>
      <c r="E1740">
        <v>643.04272879997666</v>
      </c>
      <c r="F1740">
        <v>1.8327215980316212</v>
      </c>
      <c r="G1740">
        <v>0.23372222089767303</v>
      </c>
      <c r="H1740">
        <v>0.23372222089767303</v>
      </c>
      <c r="I1740">
        <v>1.8327215980316212</v>
      </c>
    </row>
    <row r="1741" spans="2:9">
      <c r="B1741" s="4">
        <v>43.474999999998602</v>
      </c>
      <c r="C1741">
        <v>0.15635637783552836</v>
      </c>
      <c r="D1741">
        <v>8.6890114552397119E-2</v>
      </c>
      <c r="E1741">
        <v>643.19350563301293</v>
      </c>
      <c r="F1741">
        <v>1.8329148848497705</v>
      </c>
      <c r="G1741">
        <v>0.15635637783552836</v>
      </c>
      <c r="H1741">
        <v>0.15635637783552836</v>
      </c>
      <c r="I1741">
        <v>1.8329148848497705</v>
      </c>
    </row>
    <row r="1742" spans="2:9">
      <c r="B1742" s="4">
        <v>43.4999999999986</v>
      </c>
      <c r="C1742">
        <v>0.12520417921676846</v>
      </c>
      <c r="D1742">
        <v>8.6926994906621396E-2</v>
      </c>
      <c r="E1742">
        <v>643.34441045996527</v>
      </c>
      <c r="F1742">
        <v>1.8331043307271955</v>
      </c>
      <c r="G1742">
        <v>0.12520417921676846</v>
      </c>
      <c r="H1742">
        <v>0.12520417921676846</v>
      </c>
      <c r="I1742">
        <v>1.8331043307271955</v>
      </c>
    </row>
    <row r="1743" spans="2:9">
      <c r="B1743" s="4">
        <v>43.524999999998599</v>
      </c>
      <c r="C1743">
        <v>0.14676399452166591</v>
      </c>
      <c r="D1743">
        <v>8.6963906581740982E-2</v>
      </c>
      <c r="E1743">
        <v>643.49544344388323</v>
      </c>
      <c r="F1743">
        <v>1.8332899299125214</v>
      </c>
      <c r="G1743">
        <v>0.14676399452166591</v>
      </c>
      <c r="H1743">
        <v>0.14676399452166591</v>
      </c>
      <c r="I1743">
        <v>1.8332899299125214</v>
      </c>
    </row>
    <row r="1744" spans="2:9">
      <c r="B1744" s="4">
        <v>43.549999999998597</v>
      </c>
      <c r="C1744">
        <v>0.16908953156002665</v>
      </c>
      <c r="D1744">
        <v>8.7000849617672044E-2</v>
      </c>
      <c r="E1744">
        <v>643.6466047480933</v>
      </c>
      <c r="F1744">
        <v>1.8334716768478405</v>
      </c>
      <c r="G1744">
        <v>0.16908953156002665</v>
      </c>
      <c r="H1744">
        <v>0.16908953156002665</v>
      </c>
      <c r="I1744">
        <v>1.8334716768478405</v>
      </c>
    </row>
    <row r="1745" spans="2:9">
      <c r="B1745" s="4">
        <v>43.574999999998596</v>
      </c>
      <c r="C1745">
        <v>0.11576186729609185</v>
      </c>
      <c r="D1745">
        <v>8.7037824054398638E-2</v>
      </c>
      <c r="E1745">
        <v>643.79789453619981</v>
      </c>
      <c r="F1745">
        <v>1.8336495661691417</v>
      </c>
      <c r="G1745">
        <v>0.11576186729609185</v>
      </c>
      <c r="H1745">
        <v>0.11576186729609185</v>
      </c>
      <c r="I1745">
        <v>1.8336495661691417</v>
      </c>
    </row>
    <row r="1746" spans="2:9">
      <c r="B1746" s="4">
        <v>43.599999999998595</v>
      </c>
      <c r="C1746">
        <v>1.7770015921077784E-2</v>
      </c>
      <c r="D1746">
        <v>8.7074829931972783E-2</v>
      </c>
      <c r="E1746">
        <v>643.94931297208541</v>
      </c>
      <c r="F1746">
        <v>1.8338235927066999</v>
      </c>
      <c r="G1746">
        <v>1.7770015921077784E-2</v>
      </c>
      <c r="H1746">
        <v>1.7770015921077784E-2</v>
      </c>
      <c r="I1746">
        <v>1.8338235927066999</v>
      </c>
    </row>
    <row r="1747" spans="2:9">
      <c r="B1747" s="4">
        <v>43.624999999998593</v>
      </c>
      <c r="C1747">
        <v>-2.5626312959121565E-2</v>
      </c>
      <c r="D1747">
        <v>8.7111867290514677E-2</v>
      </c>
      <c r="E1747">
        <v>644.1008602199114</v>
      </c>
      <c r="F1747">
        <v>1.8339937514854145</v>
      </c>
      <c r="G1747">
        <v>-2.5626312959121565E-2</v>
      </c>
      <c r="H1747">
        <v>-2.5626312959121565E-2</v>
      </c>
      <c r="I1747">
        <v>1.8339937514854145</v>
      </c>
    </row>
    <row r="1748" spans="2:9">
      <c r="B1748" s="4">
        <v>43.649999999998592</v>
      </c>
      <c r="C1748">
        <v>-2.5363787362214524E-3</v>
      </c>
      <c r="D1748">
        <v>8.7148936170212771E-2</v>
      </c>
      <c r="E1748">
        <v>644.25253644411839</v>
      </c>
      <c r="F1748">
        <v>1.8341600377251033</v>
      </c>
      <c r="G1748">
        <v>-2.5363787362214524E-3</v>
      </c>
      <c r="H1748">
        <v>-2.5363787362214524E-3</v>
      </c>
      <c r="I1748">
        <v>1.8341600377251033</v>
      </c>
    </row>
    <row r="1749" spans="2:9">
      <c r="B1749" s="4">
        <v>43.67499999999859</v>
      </c>
      <c r="C1749">
        <v>2.1947245865420822E-2</v>
      </c>
      <c r="D1749">
        <v>8.7186036611323972E-2</v>
      </c>
      <c r="E1749">
        <v>644.40434180942736</v>
      </c>
      <c r="F1749">
        <v>1.8343224468407417</v>
      </c>
      <c r="G1749">
        <v>2.1947245865420822E-2</v>
      </c>
      <c r="H1749">
        <v>2.1947245865420822E-2</v>
      </c>
      <c r="I1749">
        <v>1.8343224468407417</v>
      </c>
    </row>
    <row r="1750" spans="2:9">
      <c r="B1750" s="4">
        <v>43.699999999998589</v>
      </c>
      <c r="C1750">
        <v>-6.3750539753682075E-3</v>
      </c>
      <c r="D1750">
        <v>8.7223168654173761E-2</v>
      </c>
      <c r="E1750">
        <v>644.55627648083964</v>
      </c>
      <c r="F1750">
        <v>1.8344809744426605</v>
      </c>
      <c r="G1750">
        <v>-6.3750539753682075E-3</v>
      </c>
      <c r="H1750">
        <v>-6.3750539753682075E-3</v>
      </c>
      <c r="I1750">
        <v>1.8344809744426605</v>
      </c>
    </row>
    <row r="1751" spans="2:9">
      <c r="B1751" s="4">
        <v>43.724999999998587</v>
      </c>
      <c r="C1751">
        <v>-5.1130502507371195E-2</v>
      </c>
      <c r="D1751">
        <v>8.7260332339156366E-2</v>
      </c>
      <c r="E1751">
        <v>644.70834062363792</v>
      </c>
      <c r="F1751">
        <v>1.8346356163366844</v>
      </c>
      <c r="G1751">
        <v>-5.1130502507371195E-2</v>
      </c>
      <c r="H1751">
        <v>-5.1130502507371195E-2</v>
      </c>
      <c r="I1751">
        <v>1.8346356163366844</v>
      </c>
    </row>
    <row r="1752" spans="2:9">
      <c r="B1752" s="4">
        <v>43.749999999998586</v>
      </c>
      <c r="C1752">
        <v>-4.2084230715229973E-2</v>
      </c>
      <c r="D1752">
        <v>8.7297527706734865E-2</v>
      </c>
      <c r="E1752">
        <v>644.86053440338651</v>
      </c>
      <c r="F1752">
        <v>1.8347863685242327</v>
      </c>
      <c r="G1752">
        <v>-4.2084230715229973E-2</v>
      </c>
      <c r="H1752">
        <v>-4.2084230715229973E-2</v>
      </c>
      <c r="I1752">
        <v>1.8347863685242327</v>
      </c>
    </row>
    <row r="1753" spans="2:9">
      <c r="B1753" s="4">
        <v>43.774999999998585</v>
      </c>
      <c r="C1753">
        <v>1.2814745938270342E-2</v>
      </c>
      <c r="D1753">
        <v>8.7334754797441363E-2</v>
      </c>
      <c r="E1753">
        <v>645.01285798593244</v>
      </c>
      <c r="F1753">
        <v>1.8349332272023562</v>
      </c>
      <c r="G1753">
        <v>1.2814745938270342E-2</v>
      </c>
      <c r="H1753">
        <v>1.2814745938270342E-2</v>
      </c>
      <c r="I1753">
        <v>1.8349332272023562</v>
      </c>
    </row>
    <row r="1754" spans="2:9">
      <c r="B1754" s="4">
        <v>43.799999999998583</v>
      </c>
      <c r="C1754">
        <v>6.9445835220815155E-2</v>
      </c>
      <c r="D1754">
        <v>8.7372013651877134E-2</v>
      </c>
      <c r="E1754">
        <v>645.16531153740539</v>
      </c>
      <c r="F1754">
        <v>1.8350761887637359</v>
      </c>
      <c r="G1754">
        <v>6.9445835220815155E-2</v>
      </c>
      <c r="H1754">
        <v>6.9445835220815155E-2</v>
      </c>
      <c r="I1754">
        <v>1.8350761887637359</v>
      </c>
    </row>
    <row r="1755" spans="2:9">
      <c r="B1755" s="4">
        <v>43.824999999998582</v>
      </c>
      <c r="C1755">
        <v>0.10814888989554654</v>
      </c>
      <c r="D1755">
        <v>8.7409304310712768E-2</v>
      </c>
      <c r="E1755">
        <v>645.31789522421889</v>
      </c>
      <c r="F1755">
        <v>1.8352152497966205</v>
      </c>
      <c r="G1755">
        <v>0.10814888989554654</v>
      </c>
      <c r="H1755">
        <v>0.10814888989554654</v>
      </c>
      <c r="I1755">
        <v>1.8352152497966205</v>
      </c>
    </row>
    <row r="1756" spans="2:9">
      <c r="B1756" s="4">
        <v>43.84999999999858</v>
      </c>
      <c r="C1756">
        <v>0.11705449459186715</v>
      </c>
      <c r="D1756">
        <v>8.7446626814688302E-2</v>
      </c>
      <c r="E1756">
        <v>645.4706092130707</v>
      </c>
      <c r="F1756">
        <v>1.8353504070847189</v>
      </c>
      <c r="G1756">
        <v>0.11705449459186715</v>
      </c>
      <c r="H1756">
        <v>0.11705449459186715</v>
      </c>
      <c r="I1756">
        <v>1.8353504070847189</v>
      </c>
    </row>
    <row r="1757" spans="2:9">
      <c r="B1757" s="4">
        <v>43.874999999998579</v>
      </c>
      <c r="C1757">
        <v>7.9372004863743711E-2</v>
      </c>
      <c r="D1757">
        <v>8.7483981204613412E-2</v>
      </c>
      <c r="E1757">
        <v>645.62345367094326</v>
      </c>
      <c r="F1757">
        <v>1.8354816576070383</v>
      </c>
      <c r="G1757">
        <v>7.9372004863743711E-2</v>
      </c>
      <c r="H1757">
        <v>7.9372004863743711E-2</v>
      </c>
      <c r="I1757">
        <v>1.8354816576070383</v>
      </c>
    </row>
    <row r="1758" spans="2:9">
      <c r="B1758" s="4">
        <v>43.899999999998577</v>
      </c>
      <c r="C1758">
        <v>1.4877201069175471E-2</v>
      </c>
      <c r="D1758">
        <v>8.7521367521367521E-2</v>
      </c>
      <c r="E1758">
        <v>645.7764287651047</v>
      </c>
      <c r="F1758">
        <v>1.8356089985376729</v>
      </c>
      <c r="G1758">
        <v>1.4877201069175471E-2</v>
      </c>
      <c r="H1758">
        <v>1.4877201069175471E-2</v>
      </c>
      <c r="I1758">
        <v>1.8356089985376729</v>
      </c>
    </row>
    <row r="1759" spans="2:9">
      <c r="B1759" s="4">
        <v>43.924999999998576</v>
      </c>
      <c r="C1759">
        <v>-2.1912145318911759E-2</v>
      </c>
      <c r="D1759">
        <v>8.7558785805899958E-2</v>
      </c>
      <c r="E1759">
        <v>645.92953466310883</v>
      </c>
      <c r="F1759">
        <v>1.8357324272455351</v>
      </c>
      <c r="G1759">
        <v>-2.1912145318911759E-2</v>
      </c>
      <c r="H1759">
        <v>-2.1912145318911759E-2</v>
      </c>
      <c r="I1759">
        <v>1.8357324272455351</v>
      </c>
    </row>
    <row r="1760" spans="2:9">
      <c r="B1760" s="4">
        <v>43.949999999998575</v>
      </c>
      <c r="C1760">
        <v>-3.2581386908688087E-2</v>
      </c>
      <c r="D1760">
        <v>8.7596236099230118E-2</v>
      </c>
      <c r="E1760">
        <v>646.08277153279653</v>
      </c>
      <c r="F1760">
        <v>1.8358519412940388</v>
      </c>
      <c r="G1760">
        <v>-3.2581386908688087E-2</v>
      </c>
      <c r="H1760">
        <v>-3.2581386908688087E-2</v>
      </c>
      <c r="I1760">
        <v>1.8358519412940388</v>
      </c>
    </row>
    <row r="1761" spans="2:9">
      <c r="B1761" s="4">
        <v>43.974999999998573</v>
      </c>
      <c r="C1761">
        <v>-5.8608640827365922E-2</v>
      </c>
      <c r="D1761">
        <v>8.7633718442447578E-2</v>
      </c>
      <c r="E1761">
        <v>646.23613954229563</v>
      </c>
      <c r="F1761">
        <v>1.8359675384407306</v>
      </c>
      <c r="G1761">
        <v>-5.8608640827365922E-2</v>
      </c>
      <c r="H1761">
        <v>-5.8608640827365922E-2</v>
      </c>
      <c r="I1761">
        <v>1.8359675384407306</v>
      </c>
    </row>
    <row r="1762" spans="2:9">
      <c r="B1762" s="4">
        <v>43.999999999998572</v>
      </c>
      <c r="C1762">
        <v>-7.7953942784784555E-2</v>
      </c>
      <c r="D1762">
        <v>8.7671232876712329E-2</v>
      </c>
      <c r="E1762">
        <v>646.38963886002205</v>
      </c>
      <c r="F1762">
        <v>1.8360792166368622</v>
      </c>
      <c r="G1762">
        <v>-7.7953942784784555E-2</v>
      </c>
      <c r="H1762">
        <v>-7.7953942784784555E-2</v>
      </c>
      <c r="I1762">
        <v>1.8360792166368622</v>
      </c>
    </row>
    <row r="1763" spans="2:9">
      <c r="B1763" s="4">
        <v>44.02499999999857</v>
      </c>
      <c r="C1763">
        <v>-6.2051673302657262E-2</v>
      </c>
      <c r="D1763">
        <v>8.7708779443254822E-2</v>
      </c>
      <c r="E1763">
        <v>646.54326965468022</v>
      </c>
      <c r="F1763">
        <v>1.8361869740269154</v>
      </c>
      <c r="G1763">
        <v>-6.2051673302657262E-2</v>
      </c>
      <c r="H1763">
        <v>-6.2051673302657262E-2</v>
      </c>
      <c r="I1763">
        <v>1.8361869740269154</v>
      </c>
    </row>
    <row r="1764" spans="2:9">
      <c r="B1764" s="4">
        <v>44.049999999998569</v>
      </c>
      <c r="C1764">
        <v>-2.2217851210770648E-2</v>
      </c>
      <c r="D1764">
        <v>8.7746358183376172E-2</v>
      </c>
      <c r="E1764">
        <v>646.69703209526347</v>
      </c>
      <c r="F1764">
        <v>1.8362908089480707</v>
      </c>
      <c r="G1764">
        <v>-2.2217851210770648E-2</v>
      </c>
      <c r="H1764">
        <v>-2.2217851210770648E-2</v>
      </c>
      <c r="I1764">
        <v>1.8362908089480707</v>
      </c>
    </row>
    <row r="1765" spans="2:9">
      <c r="B1765" s="4">
        <v>44.074999999998568</v>
      </c>
      <c r="C1765">
        <v>3.1178557142371712E-3</v>
      </c>
      <c r="D1765">
        <v>8.7783969138448353E-2</v>
      </c>
      <c r="E1765">
        <v>646.85092635105514</v>
      </c>
      <c r="F1765">
        <v>1.8363907199296257</v>
      </c>
      <c r="G1765">
        <v>3.1178557142371712E-3</v>
      </c>
      <c r="H1765">
        <v>3.1178557142371712E-3</v>
      </c>
      <c r="I1765">
        <v>1.8363907199296257</v>
      </c>
    </row>
    <row r="1766" spans="2:9">
      <c r="B1766" s="4">
        <v>44.099999999998566</v>
      </c>
      <c r="C1766">
        <v>-4.6149006455851529E-2</v>
      </c>
      <c r="D1766">
        <v>8.782161234991423E-2</v>
      </c>
      <c r="E1766">
        <v>647.00495259162869</v>
      </c>
      <c r="F1766">
        <v>1.8364867056923522</v>
      </c>
      <c r="G1766">
        <v>-4.6149006455851529E-2</v>
      </c>
      <c r="H1766">
        <v>-4.6149006455851529E-2</v>
      </c>
      <c r="I1766">
        <v>1.8364867056923522</v>
      </c>
    </row>
    <row r="1767" spans="2:9">
      <c r="B1767" s="4">
        <v>44.124999999998565</v>
      </c>
      <c r="C1767">
        <v>-0.13103047257256639</v>
      </c>
      <c r="D1767">
        <v>8.7859287859287857E-2</v>
      </c>
      <c r="E1767">
        <v>647.15911098684899</v>
      </c>
      <c r="F1767">
        <v>1.8365787651478089</v>
      </c>
      <c r="G1767">
        <v>-0.13103047257256639</v>
      </c>
      <c r="H1767">
        <v>-0.13103047257256639</v>
      </c>
      <c r="I1767">
        <v>1.8365787651478089</v>
      </c>
    </row>
    <row r="1768" spans="2:9">
      <c r="B1768" s="4">
        <v>44.149999999998563</v>
      </c>
      <c r="C1768">
        <v>-0.18897511702389699</v>
      </c>
      <c r="D1768">
        <v>8.7896995708154513E-2</v>
      </c>
      <c r="E1768">
        <v>647.3134017068719</v>
      </c>
      <c r="F1768">
        <v>1.8366668973975937</v>
      </c>
      <c r="G1768">
        <v>-0.18897511702389699</v>
      </c>
      <c r="H1768">
        <v>-0.18897511702389699</v>
      </c>
      <c r="I1768">
        <v>1.8366668973975937</v>
      </c>
    </row>
    <row r="1769" spans="2:9">
      <c r="B1769" s="4">
        <v>44.174999999998562</v>
      </c>
      <c r="C1769">
        <v>-0.25905037789380808</v>
      </c>
      <c r="D1769">
        <v>8.7934735938170888E-2</v>
      </c>
      <c r="E1769">
        <v>647.46782492214606</v>
      </c>
      <c r="F1769">
        <v>1.8367511017325455</v>
      </c>
      <c r="G1769">
        <v>-0.25905037789380808</v>
      </c>
      <c r="H1769">
        <v>-0.25905037789380808</v>
      </c>
      <c r="I1769">
        <v>1.8367511017325455</v>
      </c>
    </row>
    <row r="1770" spans="2:9">
      <c r="B1770" s="4">
        <v>44.19999999999856</v>
      </c>
      <c r="C1770">
        <v>-0.34740732793447171</v>
      </c>
      <c r="D1770">
        <v>8.7972508591065299E-2</v>
      </c>
      <c r="E1770">
        <v>647.62238080341274</v>
      </c>
      <c r="F1770">
        <v>1.836831377631889</v>
      </c>
      <c r="G1770">
        <v>-0.34740732793447171</v>
      </c>
      <c r="H1770">
        <v>-0.34740732793447171</v>
      </c>
      <c r="I1770">
        <v>1.836831377631889</v>
      </c>
    </row>
    <row r="1771" spans="2:9">
      <c r="B1771" s="4">
        <v>44.224999999998559</v>
      </c>
      <c r="C1771">
        <v>-0.41548093046912865</v>
      </c>
      <c r="D1771">
        <v>8.8010313708637725E-2</v>
      </c>
      <c r="E1771">
        <v>647.77706952170672</v>
      </c>
      <c r="F1771">
        <v>1.8369077247623264</v>
      </c>
      <c r="G1771">
        <v>-0.41548093046912865</v>
      </c>
      <c r="H1771">
        <v>-0.41548093046912865</v>
      </c>
      <c r="I1771">
        <v>1.8369077247623264</v>
      </c>
    </row>
    <row r="1772" spans="2:9">
      <c r="B1772" s="4">
        <v>44.249999999998558</v>
      </c>
      <c r="C1772">
        <v>-0.44498962878191833</v>
      </c>
      <c r="D1772">
        <v>8.8048151332760102E-2</v>
      </c>
      <c r="E1772">
        <v>647.93189124835692</v>
      </c>
      <c r="F1772">
        <v>1.8369801429770776</v>
      </c>
      <c r="G1772">
        <v>-0.44498962878191833</v>
      </c>
      <c r="H1772">
        <v>-0.44498962878191833</v>
      </c>
      <c r="I1772">
        <v>1.8369801429770776</v>
      </c>
    </row>
    <row r="1773" spans="2:9">
      <c r="B1773" s="4">
        <v>44.274999999998556</v>
      </c>
      <c r="C1773">
        <v>-0.40852903543698177</v>
      </c>
      <c r="D1773">
        <v>8.8086021505376338E-2</v>
      </c>
      <c r="E1773">
        <v>648.08684615498703</v>
      </c>
      <c r="F1773">
        <v>1.8370486323148623</v>
      </c>
      <c r="G1773">
        <v>-0.40852903543698177</v>
      </c>
      <c r="H1773">
        <v>-0.40852903543698177</v>
      </c>
      <c r="I1773">
        <v>1.8370486323148623</v>
      </c>
    </row>
    <row r="1774" spans="2:9">
      <c r="B1774" s="4">
        <v>44.299999999998555</v>
      </c>
      <c r="C1774">
        <v>-0.31245685281877245</v>
      </c>
      <c r="D1774">
        <v>8.8123924268502588E-2</v>
      </c>
      <c r="E1774">
        <v>648.24193441351622</v>
      </c>
      <c r="F1774">
        <v>1.83711319299883</v>
      </c>
      <c r="G1774">
        <v>-0.31245685281877245</v>
      </c>
      <c r="H1774">
        <v>-0.31245685281877245</v>
      </c>
      <c r="I1774">
        <v>1.83711319299883</v>
      </c>
    </row>
    <row r="1775" spans="2:9">
      <c r="B1775" s="4">
        <v>44.324999999998553</v>
      </c>
      <c r="C1775">
        <v>-0.21470130097195408</v>
      </c>
      <c r="D1775">
        <v>8.8161859664227293E-2</v>
      </c>
      <c r="E1775">
        <v>648.39715619615936</v>
      </c>
      <c r="F1775">
        <v>1.8371738254354346</v>
      </c>
      <c r="G1775">
        <v>-0.21470130097195408</v>
      </c>
      <c r="H1775">
        <v>-0.21470130097195408</v>
      </c>
      <c r="I1775">
        <v>1.8371738254354346</v>
      </c>
    </row>
    <row r="1776" spans="2:9">
      <c r="B1776" s="4">
        <v>44.349999999998552</v>
      </c>
      <c r="C1776">
        <v>-0.16894634782124937</v>
      </c>
      <c r="D1776">
        <v>8.8199827734711453E-2</v>
      </c>
      <c r="E1776">
        <v>648.55251167542849</v>
      </c>
      <c r="F1776">
        <v>1.8372305302132597</v>
      </c>
      <c r="G1776">
        <v>-0.16894634782124937</v>
      </c>
      <c r="H1776">
        <v>-0.16894634782124937</v>
      </c>
      <c r="I1776">
        <v>1.8372305302132597</v>
      </c>
    </row>
    <row r="1777" spans="2:9">
      <c r="B1777" s="4">
        <v>44.37499999999855</v>
      </c>
      <c r="C1777">
        <v>-0.18522068309637149</v>
      </c>
      <c r="D1777">
        <v>8.8237828522188713E-2</v>
      </c>
      <c r="E1777">
        <v>648.7080010241325</v>
      </c>
      <c r="F1777">
        <v>1.8372833081017808</v>
      </c>
      <c r="G1777">
        <v>-0.18522068309637149</v>
      </c>
      <c r="H1777">
        <v>-0.18522068309637149</v>
      </c>
      <c r="I1777">
        <v>1.8372833081017808</v>
      </c>
    </row>
    <row r="1778" spans="2:9">
      <c r="B1778" s="4">
        <v>44.399999999998549</v>
      </c>
      <c r="C1778">
        <v>-0.23679517440335704</v>
      </c>
      <c r="D1778">
        <v>8.827586206896551E-2</v>
      </c>
      <c r="E1778">
        <v>648.86362441537847</v>
      </c>
      <c r="F1778">
        <v>1.8373321600500852</v>
      </c>
      <c r="G1778">
        <v>-0.23679517440335704</v>
      </c>
      <c r="H1778">
        <v>-0.23679517440335704</v>
      </c>
      <c r="I1778">
        <v>1.8373321600500852</v>
      </c>
    </row>
    <row r="1779" spans="2:9">
      <c r="B1779" s="4">
        <v>44.424999999998548</v>
      </c>
      <c r="C1779">
        <v>-0.29978661516820437</v>
      </c>
      <c r="D1779">
        <v>8.8313928417421306E-2</v>
      </c>
      <c r="E1779">
        <v>649.01938202257224</v>
      </c>
      <c r="F1779">
        <v>1.8373770871855268</v>
      </c>
      <c r="G1779">
        <v>-0.29978661516820437</v>
      </c>
      <c r="H1779">
        <v>-0.29978661516820437</v>
      </c>
      <c r="I1779">
        <v>1.8373770871855268</v>
      </c>
    </row>
    <row r="1780" spans="2:9">
      <c r="B1780" s="4">
        <v>44.449999999998546</v>
      </c>
      <c r="C1780">
        <v>-0.33812978990004938</v>
      </c>
      <c r="D1780">
        <v>8.8352027610008627E-2</v>
      </c>
      <c r="E1780">
        <v>649.17527401941823</v>
      </c>
      <c r="F1780">
        <v>1.8374180908123376</v>
      </c>
      <c r="G1780">
        <v>-0.33812978990004938</v>
      </c>
      <c r="H1780">
        <v>-0.33812978990004938</v>
      </c>
      <c r="I1780">
        <v>1.8374180908123376</v>
      </c>
    </row>
    <row r="1781" spans="2:9">
      <c r="B1781" s="4">
        <v>44.474999999998545</v>
      </c>
      <c r="C1781">
        <v>-0.34062762426255766</v>
      </c>
      <c r="D1781">
        <v>8.8390159689253345E-2</v>
      </c>
      <c r="E1781">
        <v>649.3313005799215</v>
      </c>
      <c r="F1781">
        <v>1.837455172410178</v>
      </c>
      <c r="G1781">
        <v>-0.34062762426255766</v>
      </c>
      <c r="H1781">
        <v>-0.34062762426255766</v>
      </c>
      <c r="I1781">
        <v>1.837455172410178</v>
      </c>
    </row>
    <row r="1782" spans="2:9">
      <c r="B1782" s="4">
        <v>44.499999999998543</v>
      </c>
      <c r="C1782">
        <v>-0.3369800814332678</v>
      </c>
      <c r="D1782">
        <v>8.8428324697754745E-2</v>
      </c>
      <c r="E1782">
        <v>649.48746187838719</v>
      </c>
      <c r="F1782">
        <v>1.837488333632638</v>
      </c>
      <c r="G1782">
        <v>-0.3369800814332678</v>
      </c>
      <c r="H1782">
        <v>-0.3369800814332678</v>
      </c>
      <c r="I1782">
        <v>1.837488333632638</v>
      </c>
    </row>
    <row r="1783" spans="2:9">
      <c r="B1783" s="4">
        <v>44.524999999998542</v>
      </c>
      <c r="C1783">
        <v>-0.31535787987400876</v>
      </c>
      <c r="D1783">
        <v>8.8466522678185749E-2</v>
      </c>
      <c r="E1783">
        <v>649.64375808942191</v>
      </c>
      <c r="F1783">
        <v>1.8375175763056872</v>
      </c>
      <c r="G1783">
        <v>-0.31535787987400876</v>
      </c>
      <c r="H1783">
        <v>-0.31535787987400876</v>
      </c>
      <c r="I1783">
        <v>1.8375175763056872</v>
      </c>
    </row>
    <row r="1784" spans="2:9">
      <c r="B1784" s="4">
        <v>44.549999999998541</v>
      </c>
      <c r="C1784">
        <v>-0.27813686299130824</v>
      </c>
      <c r="D1784">
        <v>8.8504753673292996E-2</v>
      </c>
      <c r="E1784">
        <v>649.80018938793353</v>
      </c>
      <c r="F1784">
        <v>1.8375429024260659</v>
      </c>
      <c r="G1784">
        <v>-0.27813686299130824</v>
      </c>
      <c r="H1784">
        <v>-0.27813686299130824</v>
      </c>
      <c r="I1784">
        <v>1.8375429024260659</v>
      </c>
    </row>
    <row r="1785" spans="2:9">
      <c r="B1785" s="4">
        <v>44.574999999998539</v>
      </c>
      <c r="C1785">
        <v>-0.23592468084993654</v>
      </c>
      <c r="D1785">
        <v>8.8543017725897108E-2</v>
      </c>
      <c r="E1785">
        <v>649.95675594913314</v>
      </c>
      <c r="F1785">
        <v>1.8375643141596314</v>
      </c>
      <c r="G1785">
        <v>-0.23592468084993654</v>
      </c>
      <c r="H1785">
        <v>-0.23592468084993654</v>
      </c>
      <c r="I1785">
        <v>1.8375643141596314</v>
      </c>
    </row>
    <row r="1786" spans="2:9">
      <c r="B1786" s="4">
        <v>44.599999999998538</v>
      </c>
      <c r="C1786">
        <v>-0.16639089558051004</v>
      </c>
      <c r="D1786">
        <v>8.8581314878892731E-2</v>
      </c>
      <c r="E1786">
        <v>650.11345794853446</v>
      </c>
      <c r="F1786">
        <v>1.8375818138396458</v>
      </c>
      <c r="G1786">
        <v>-0.16639089558051004</v>
      </c>
      <c r="H1786">
        <v>-0.16639089558051004</v>
      </c>
      <c r="I1786">
        <v>1.8375818138396458</v>
      </c>
    </row>
    <row r="1787" spans="2:9">
      <c r="B1787" s="4">
        <v>44.624999999998536</v>
      </c>
      <c r="C1787">
        <v>-0.10255611451520186</v>
      </c>
      <c r="D1787">
        <v>8.8619645175248812E-2</v>
      </c>
      <c r="E1787">
        <v>650.27029556195509</v>
      </c>
      <c r="F1787">
        <v>1.8375954039650171</v>
      </c>
      <c r="G1787">
        <v>-0.10255611451520186</v>
      </c>
      <c r="H1787">
        <v>-0.10255611451520186</v>
      </c>
      <c r="I1787">
        <v>1.8375954039650171</v>
      </c>
    </row>
    <row r="1788" spans="2:9">
      <c r="B1788" s="4">
        <v>44.649999999998535</v>
      </c>
      <c r="C1788">
        <v>-7.7269548355307582E-2</v>
      </c>
      <c r="D1788">
        <v>8.8658008658008658E-2</v>
      </c>
      <c r="E1788">
        <v>650.42726896551733</v>
      </c>
      <c r="F1788">
        <v>1.837605087198487</v>
      </c>
      <c r="G1788">
        <v>-7.7269548355307582E-2</v>
      </c>
      <c r="H1788">
        <v>-7.7269548355307582E-2</v>
      </c>
      <c r="I1788">
        <v>1.837605087198487</v>
      </c>
    </row>
    <row r="1789" spans="2:9">
      <c r="B1789" s="4">
        <v>44.674999999998533</v>
      </c>
      <c r="C1789">
        <v>-8.7860509103624751E-2</v>
      </c>
      <c r="D1789">
        <v>8.8696405370290166E-2</v>
      </c>
      <c r="E1789">
        <v>650.58437833564813</v>
      </c>
      <c r="F1789">
        <v>1.8376108663647661</v>
      </c>
      <c r="G1789">
        <v>-8.7860509103624751E-2</v>
      </c>
      <c r="H1789">
        <v>-8.7860509103624751E-2</v>
      </c>
      <c r="I1789">
        <v>1.8376108663647661</v>
      </c>
    </row>
    <row r="1790" spans="2:9">
      <c r="B1790" s="4">
        <v>44.699999999998532</v>
      </c>
      <c r="C1790">
        <v>-0.11185007695629255</v>
      </c>
      <c r="D1790">
        <v>8.8734835355285965E-2</v>
      </c>
      <c r="E1790">
        <v>650.74162384908072</v>
      </c>
      <c r="F1790">
        <v>1.837612744448623</v>
      </c>
      <c r="G1790">
        <v>-0.11185007695629255</v>
      </c>
      <c r="H1790">
        <v>-0.11185007695629255</v>
      </c>
      <c r="I1790">
        <v>1.837612744448623</v>
      </c>
    </row>
    <row r="1791" spans="2:9">
      <c r="B1791" s="4">
        <v>44.724999999998531</v>
      </c>
      <c r="C1791">
        <v>-9.4352520749058907E-2</v>
      </c>
      <c r="D1791">
        <v>8.8773298656263544E-2</v>
      </c>
      <c r="E1791">
        <v>650.89900568285429</v>
      </c>
      <c r="F1791">
        <v>1.8376107245929147</v>
      </c>
      <c r="G1791">
        <v>-9.4352520749058907E-2</v>
      </c>
      <c r="H1791">
        <v>-9.4352520749058907E-2</v>
      </c>
      <c r="I1791">
        <v>1.8376107245929147</v>
      </c>
    </row>
    <row r="1792" spans="2:9">
      <c r="B1792" s="4">
        <v>44.749999999998529</v>
      </c>
      <c r="C1792">
        <v>-6.1518409905506673E-2</v>
      </c>
      <c r="D1792">
        <v>8.8811795316565481E-2</v>
      </c>
      <c r="E1792">
        <v>651.05652401431553</v>
      </c>
      <c r="F1792">
        <v>1.8376048100965816</v>
      </c>
      <c r="G1792">
        <v>-6.1518409905506673E-2</v>
      </c>
      <c r="H1792">
        <v>-6.1518409905506673E-2</v>
      </c>
      <c r="I1792">
        <v>1.8376048100965816</v>
      </c>
    </row>
    <row r="1793" spans="2:9">
      <c r="B1793" s="4">
        <v>44.774999999998528</v>
      </c>
      <c r="C1793">
        <v>-6.9170196589551425E-2</v>
      </c>
      <c r="D1793">
        <v>8.8850325379609546E-2</v>
      </c>
      <c r="E1793">
        <v>651.21417902111853</v>
      </c>
      <c r="F1793">
        <v>1.8375950044125786</v>
      </c>
      <c r="G1793">
        <v>-6.9170196589551425E-2</v>
      </c>
      <c r="H1793">
        <v>-6.9170196589551425E-2</v>
      </c>
      <c r="I1793">
        <v>1.8375950044125786</v>
      </c>
    </row>
    <row r="1794" spans="2:9">
      <c r="B1794" s="4">
        <v>44.799999999998526</v>
      </c>
      <c r="C1794">
        <v>-0.10269810615994718</v>
      </c>
      <c r="D1794">
        <v>8.8888888888888892E-2</v>
      </c>
      <c r="E1794">
        <v>651.37197088122605</v>
      </c>
      <c r="F1794">
        <v>1.8375813111457648</v>
      </c>
      <c r="G1794">
        <v>-0.10269810615994718</v>
      </c>
      <c r="H1794">
        <v>-0.10269810615994718</v>
      </c>
      <c r="I1794">
        <v>1.8375813111457648</v>
      </c>
    </row>
    <row r="1795" spans="2:9">
      <c r="B1795" s="4">
        <v>44.824999999998525</v>
      </c>
      <c r="C1795">
        <v>-0.15697295536005212</v>
      </c>
      <c r="D1795">
        <v>8.892748588797221E-2</v>
      </c>
      <c r="E1795">
        <v>651.52989977290997</v>
      </c>
      <c r="F1795">
        <v>1.8375637340507469</v>
      </c>
      <c r="G1795">
        <v>-0.15697295536005212</v>
      </c>
      <c r="H1795">
        <v>-0.15697295536005212</v>
      </c>
      <c r="I1795">
        <v>1.8375637340507469</v>
      </c>
    </row>
    <row r="1796" spans="2:9">
      <c r="B1796" s="4">
        <v>44.849999999998523</v>
      </c>
      <c r="C1796">
        <v>-0.20800451406273596</v>
      </c>
      <c r="D1796">
        <v>8.8966116420503907E-2</v>
      </c>
      <c r="E1796">
        <v>651.68796587475163</v>
      </c>
      <c r="F1796">
        <v>1.8375422770296685</v>
      </c>
      <c r="G1796">
        <v>-0.20800451406273596</v>
      </c>
      <c r="H1796">
        <v>-0.20800451406273596</v>
      </c>
      <c r="I1796">
        <v>1.8375422770296685</v>
      </c>
    </row>
    <row r="1797" spans="2:9">
      <c r="B1797" s="4">
        <v>44.874999999998522</v>
      </c>
      <c r="C1797">
        <v>-0.23722088442780795</v>
      </c>
      <c r="D1797">
        <v>8.9004780530204261E-2</v>
      </c>
      <c r="E1797">
        <v>651.84616936564316</v>
      </c>
      <c r="F1797">
        <v>1.8375169441299588</v>
      </c>
      <c r="G1797">
        <v>-0.23722088442780795</v>
      </c>
      <c r="H1797">
        <v>-0.23722088442780795</v>
      </c>
      <c r="I1797">
        <v>1.8375169441299588</v>
      </c>
    </row>
    <row r="1798" spans="2:9">
      <c r="B1798" s="4">
        <v>44.899999999998521</v>
      </c>
      <c r="C1798">
        <v>-0.26832725365376819</v>
      </c>
      <c r="D1798">
        <v>8.9043478260869571E-2</v>
      </c>
      <c r="E1798">
        <v>652.00451042478767</v>
      </c>
      <c r="F1798">
        <v>1.8374877395420306</v>
      </c>
      <c r="G1798">
        <v>-0.26832725365376819</v>
      </c>
      <c r="H1798">
        <v>-0.26832725365376819</v>
      </c>
      <c r="I1798">
        <v>1.8374877395420306</v>
      </c>
    </row>
    <row r="1799" spans="2:9">
      <c r="B1799" s="4">
        <v>44.924999999998519</v>
      </c>
      <c r="C1799">
        <v>-0.27804427702146056</v>
      </c>
      <c r="D1799">
        <v>8.9082209656372341E-2</v>
      </c>
      <c r="E1799">
        <v>652.16298923169995</v>
      </c>
      <c r="F1799">
        <v>1.8374546675969348</v>
      </c>
      <c r="G1799">
        <v>-0.27804427702146056</v>
      </c>
      <c r="H1799">
        <v>-0.27804427702146056</v>
      </c>
      <c r="I1799">
        <v>1.8374546675969348</v>
      </c>
    </row>
    <row r="1800" spans="2:9">
      <c r="B1800" s="4">
        <v>44.949999999998518</v>
      </c>
      <c r="C1800">
        <v>-0.2689202542074296</v>
      </c>
      <c r="D1800">
        <v>8.9120974760661442E-2</v>
      </c>
      <c r="E1800">
        <v>652.32160596620747</v>
      </c>
      <c r="F1800">
        <v>1.8374177327639689</v>
      </c>
      <c r="G1800">
        <v>-0.2689202542074296</v>
      </c>
      <c r="H1800">
        <v>-0.2689202542074296</v>
      </c>
      <c r="I1800">
        <v>1.8374177327639689</v>
      </c>
    </row>
    <row r="1801" spans="2:9">
      <c r="B1801" s="4">
        <v>44.974999999998516</v>
      </c>
      <c r="C1801">
        <v>-0.25064492287151591</v>
      </c>
      <c r="D1801">
        <v>8.9159773617762297E-2</v>
      </c>
      <c r="E1801">
        <v>652.48036080845088</v>
      </c>
      <c r="F1801">
        <v>1.8373769396482409</v>
      </c>
      <c r="G1801">
        <v>-0.25064492287151591</v>
      </c>
      <c r="H1801">
        <v>-0.25064492287151591</v>
      </c>
      <c r="I1801">
        <v>1.8373769396482409</v>
      </c>
    </row>
    <row r="1802" spans="2:9">
      <c r="B1802" s="4">
        <v>44.999999999998515</v>
      </c>
      <c r="C1802">
        <v>-0.19288783454794473</v>
      </c>
      <c r="D1802">
        <v>8.9198606271777003E-2</v>
      </c>
      <c r="E1802">
        <v>652.63925393888428</v>
      </c>
      <c r="F1802">
        <v>1.8373322929881888</v>
      </c>
      <c r="G1802">
        <v>-0.19288783454794473</v>
      </c>
      <c r="H1802">
        <v>-0.19288783454794473</v>
      </c>
      <c r="I1802">
        <v>1.8373322929881888</v>
      </c>
    </row>
    <row r="1803" spans="2:9">
      <c r="B1803" s="4">
        <v>45.024999999998514</v>
      </c>
      <c r="C1803">
        <v>-0.1567333444595444</v>
      </c>
      <c r="D1803">
        <v>8.9237472766884526E-2</v>
      </c>
      <c r="E1803">
        <v>652.79828553827667</v>
      </c>
      <c r="F1803">
        <v>1.8372837976530607</v>
      </c>
      <c r="G1803">
        <v>-0.1567333444595444</v>
      </c>
      <c r="H1803">
        <v>-0.1567333444595444</v>
      </c>
      <c r="I1803">
        <v>1.8372837976530607</v>
      </c>
    </row>
    <row r="1804" spans="2:9">
      <c r="B1804" s="4">
        <v>45.049999999998512</v>
      </c>
      <c r="C1804">
        <v>-0.16991605008914212</v>
      </c>
      <c r="D1804">
        <v>8.9276373147340896E-2</v>
      </c>
      <c r="E1804">
        <v>652.95745578771209</v>
      </c>
      <c r="F1804">
        <v>1.8372314586403453</v>
      </c>
      <c r="G1804">
        <v>-0.16991605008914212</v>
      </c>
      <c r="H1804">
        <v>-0.16991605008914212</v>
      </c>
      <c r="I1804">
        <v>1.8372314586403453</v>
      </c>
    </row>
    <row r="1805" spans="2:9">
      <c r="B1805" s="4">
        <v>45.074999999998511</v>
      </c>
      <c r="C1805">
        <v>-0.17303006461149656</v>
      </c>
      <c r="D1805">
        <v>8.9315307457479287E-2</v>
      </c>
      <c r="E1805">
        <v>653.11676486859062</v>
      </c>
      <c r="F1805">
        <v>1.837175281073169</v>
      </c>
      <c r="G1805">
        <v>-0.17303006461149656</v>
      </c>
      <c r="H1805">
        <v>-0.17303006461149656</v>
      </c>
      <c r="I1805">
        <v>1.837175281073169</v>
      </c>
    </row>
    <row r="1806" spans="2:9">
      <c r="B1806" s="4">
        <v>45.099999999998509</v>
      </c>
      <c r="C1806">
        <v>-0.18231117892801585</v>
      </c>
      <c r="D1806">
        <v>8.9354275741710301E-2</v>
      </c>
      <c r="E1806">
        <v>653.27621296262873</v>
      </c>
      <c r="F1806">
        <v>1.8371152701976472</v>
      </c>
      <c r="G1806">
        <v>-0.18231117892801585</v>
      </c>
      <c r="H1806">
        <v>-0.18231117892801585</v>
      </c>
      <c r="I1806">
        <v>1.8371152701976472</v>
      </c>
    </row>
    <row r="1807" spans="2:9">
      <c r="B1807" s="4">
        <v>45.124999999998508</v>
      </c>
      <c r="C1807">
        <v>-0.19773634588740796</v>
      </c>
      <c r="D1807">
        <v>8.9393278044522045E-2</v>
      </c>
      <c r="E1807">
        <v>653.4358002518602</v>
      </c>
      <c r="F1807">
        <v>1.837051431380196</v>
      </c>
      <c r="G1807">
        <v>-0.19773634588740796</v>
      </c>
      <c r="H1807">
        <v>-0.19773634588740796</v>
      </c>
      <c r="I1807">
        <v>1.837051431380196</v>
      </c>
    </row>
    <row r="1808" spans="2:9">
      <c r="B1808" s="4">
        <v>45.149999999998506</v>
      </c>
      <c r="C1808">
        <v>-0.1845553621714125</v>
      </c>
      <c r="D1808">
        <v>8.9432314410480343E-2</v>
      </c>
      <c r="E1808">
        <v>653.59552691863678</v>
      </c>
      <c r="F1808">
        <v>1.8369837701048075</v>
      </c>
      <c r="G1808">
        <v>-0.1845553621714125</v>
      </c>
      <c r="H1808">
        <v>-0.1845553621714125</v>
      </c>
      <c r="I1808">
        <v>1.8369837701048075</v>
      </c>
    </row>
    <row r="1809" spans="2:9">
      <c r="B1809" s="4">
        <v>45.174999999998505</v>
      </c>
      <c r="C1809">
        <v>-0.15333547910259143</v>
      </c>
      <c r="D1809">
        <v>8.9471384884228927E-2</v>
      </c>
      <c r="E1809">
        <v>653.75539314562911</v>
      </c>
      <c r="F1809">
        <v>1.8369122919702825</v>
      </c>
      <c r="G1809">
        <v>-0.15333547910259143</v>
      </c>
      <c r="H1809">
        <v>-0.15333547910259143</v>
      </c>
      <c r="I1809">
        <v>1.8369122919702825</v>
      </c>
    </row>
    <row r="1810" spans="2:9">
      <c r="B1810" s="4">
        <v>45.199999999998504</v>
      </c>
      <c r="C1810">
        <v>-0.1066587723550744</v>
      </c>
      <c r="D1810">
        <v>8.951048951048951E-2</v>
      </c>
      <c r="E1810">
        <v>653.91539911582674</v>
      </c>
      <c r="F1810">
        <v>1.8368370026874303</v>
      </c>
      <c r="G1810">
        <v>-0.1066587723550744</v>
      </c>
      <c r="H1810">
        <v>-0.1066587723550744</v>
      </c>
      <c r="I1810">
        <v>1.8368370026874303</v>
      </c>
    </row>
    <row r="1811" spans="2:9">
      <c r="B1811" s="4">
        <v>45.224999999998502</v>
      </c>
      <c r="C1811">
        <v>-6.1769544381660831E-2</v>
      </c>
      <c r="D1811">
        <v>8.954962833406209E-2</v>
      </c>
      <c r="E1811">
        <v>654.07554501253969</v>
      </c>
      <c r="F1811">
        <v>1.8367579080762302</v>
      </c>
      <c r="G1811">
        <v>-6.1769544381660831E-2</v>
      </c>
      <c r="H1811">
        <v>-6.1769544381660831E-2</v>
      </c>
      <c r="I1811">
        <v>1.8367579080762302</v>
      </c>
    </row>
    <row r="1812" spans="2:9">
      <c r="B1812" s="4">
        <v>45.249999999998501</v>
      </c>
      <c r="C1812">
        <v>-5.0202920895289119E-2</v>
      </c>
      <c r="D1812">
        <v>8.9588801399825016E-2</v>
      </c>
      <c r="E1812">
        <v>654.23583101939846</v>
      </c>
      <c r="F1812">
        <v>1.8366750140629544</v>
      </c>
      <c r="G1812">
        <v>-5.0202920895289119E-2</v>
      </c>
      <c r="H1812">
        <v>-5.0202920895289119E-2</v>
      </c>
      <c r="I1812">
        <v>1.8366750140629544</v>
      </c>
    </row>
    <row r="1813" spans="2:9">
      <c r="B1813" s="4">
        <v>45.274999999998499</v>
      </c>
      <c r="C1813">
        <v>-7.4325341005120976E-2</v>
      </c>
      <c r="D1813">
        <v>8.962800875273523E-2</v>
      </c>
      <c r="E1813">
        <v>654.39625732035518</v>
      </c>
      <c r="F1813">
        <v>1.8365883266772629</v>
      </c>
      <c r="G1813">
        <v>-7.4325341005120976E-2</v>
      </c>
      <c r="H1813">
        <v>-7.4325341005120976E-2</v>
      </c>
      <c r="I1813">
        <v>1.8365883266772629</v>
      </c>
    </row>
    <row r="1814" spans="2:9">
      <c r="B1814" s="4">
        <v>45.299999999998498</v>
      </c>
      <c r="C1814">
        <v>-0.10591914423543061</v>
      </c>
      <c r="D1814">
        <v>8.9667250437828375E-2</v>
      </c>
      <c r="E1814">
        <v>654.55682409968404</v>
      </c>
      <c r="F1814">
        <v>1.8364978520492565</v>
      </c>
      <c r="G1814">
        <v>-0.10591914423543061</v>
      </c>
      <c r="H1814">
        <v>-0.10591914423543061</v>
      </c>
      <c r="I1814">
        <v>1.8364978520492565</v>
      </c>
    </row>
    <row r="1815" spans="2:9">
      <c r="B1815" s="4">
        <v>45.324999999998496</v>
      </c>
      <c r="C1815">
        <v>-0.11006233327240335</v>
      </c>
      <c r="D1815">
        <v>8.9706526500219014E-2</v>
      </c>
      <c r="E1815">
        <v>654.717531541982</v>
      </c>
      <c r="F1815">
        <v>1.8364035964065077</v>
      </c>
      <c r="G1815">
        <v>-0.11006233327240335</v>
      </c>
      <c r="H1815">
        <v>-0.11006233327240335</v>
      </c>
      <c r="I1815">
        <v>1.8364035964065077</v>
      </c>
    </row>
    <row r="1816" spans="2:9">
      <c r="B1816" s="4">
        <v>45.349999999998495</v>
      </c>
      <c r="C1816">
        <v>-0.10851287594009873</v>
      </c>
      <c r="D1816">
        <v>8.9745836985100788E-2</v>
      </c>
      <c r="E1816">
        <v>654.8783798321698</v>
      </c>
      <c r="F1816">
        <v>1.8363055660710454</v>
      </c>
      <c r="G1816">
        <v>-0.10851287594009873</v>
      </c>
      <c r="H1816">
        <v>-0.10851287594009873</v>
      </c>
      <c r="I1816">
        <v>1.8363055660710454</v>
      </c>
    </row>
    <row r="1817" spans="2:9">
      <c r="B1817" s="4">
        <v>45.374999999998494</v>
      </c>
      <c r="C1817">
        <v>-0.13385825207225757</v>
      </c>
      <c r="D1817">
        <v>8.9785181937746608E-2</v>
      </c>
      <c r="E1817">
        <v>655.03936915549241</v>
      </c>
      <c r="F1817">
        <v>1.836203767456325</v>
      </c>
      <c r="G1817">
        <v>-0.13385825207225757</v>
      </c>
      <c r="H1817">
        <v>-0.13385825207225757</v>
      </c>
      <c r="I1817">
        <v>1.836203767456325</v>
      </c>
    </row>
    <row r="1818" spans="2:9">
      <c r="B1818" s="4">
        <v>45.399999999998492</v>
      </c>
      <c r="C1818">
        <v>-0.17031314985681578</v>
      </c>
      <c r="D1818">
        <v>8.9824561403508765E-2</v>
      </c>
      <c r="E1818">
        <v>655.20049969751972</v>
      </c>
      <c r="F1818">
        <v>1.8360982070641554</v>
      </c>
      <c r="G1818">
        <v>-0.17031314985681578</v>
      </c>
      <c r="H1818">
        <v>-0.17031314985681578</v>
      </c>
      <c r="I1818">
        <v>1.8360982070641554</v>
      </c>
    </row>
    <row r="1819" spans="2:9">
      <c r="B1819" s="4">
        <v>45.424999999998491</v>
      </c>
      <c r="C1819">
        <v>-0.18254787582088883</v>
      </c>
      <c r="D1819">
        <v>8.9863975427819223E-2</v>
      </c>
      <c r="E1819">
        <v>655.36177164414721</v>
      </c>
      <c r="F1819">
        <v>1.8359888914816083</v>
      </c>
      <c r="G1819">
        <v>-0.18254787582088883</v>
      </c>
      <c r="H1819">
        <v>-0.18254787582088883</v>
      </c>
      <c r="I1819">
        <v>1.8359888914816083</v>
      </c>
    </row>
    <row r="1820" spans="2:9">
      <c r="B1820" s="4">
        <v>45.449999999998489</v>
      </c>
      <c r="C1820">
        <v>-0.14808668907803479</v>
      </c>
      <c r="D1820">
        <v>8.9903424056189646E-2</v>
      </c>
      <c r="E1820">
        <v>655.52318518159711</v>
      </c>
      <c r="F1820">
        <v>1.8358758273778899</v>
      </c>
      <c r="G1820">
        <v>-0.14808668907803479</v>
      </c>
      <c r="H1820">
        <v>-0.14808668907803479</v>
      </c>
      <c r="I1820">
        <v>1.8358758273778899</v>
      </c>
    </row>
    <row r="1821" spans="2:9">
      <c r="B1821" s="4">
        <v>45.474999999998488</v>
      </c>
      <c r="C1821">
        <v>-9.8561142502920487E-2</v>
      </c>
      <c r="D1821">
        <v>8.9942907334211689E-2</v>
      </c>
      <c r="E1821">
        <v>655.6847404964185</v>
      </c>
      <c r="F1821">
        <v>1.835759021501195</v>
      </c>
      <c r="G1821">
        <v>-9.8561142502920487E-2</v>
      </c>
      <c r="H1821">
        <v>-9.8561142502920487E-2</v>
      </c>
      <c r="I1821">
        <v>1.835759021501195</v>
      </c>
    </row>
    <row r="1822" spans="2:9">
      <c r="B1822" s="4">
        <v>45.499999999998487</v>
      </c>
      <c r="C1822">
        <v>-5.9277140669744731E-2</v>
      </c>
      <c r="D1822">
        <v>8.9982425307557123E-2</v>
      </c>
      <c r="E1822">
        <v>655.84643777548843</v>
      </c>
      <c r="F1822">
        <v>1.8356384806755297</v>
      </c>
      <c r="G1822">
        <v>-5.9277140669744731E-2</v>
      </c>
      <c r="H1822">
        <v>-5.9277140669744731E-2</v>
      </c>
      <c r="I1822">
        <v>1.8356384806755297</v>
      </c>
    </row>
    <row r="1823" spans="2:9">
      <c r="B1823" s="4">
        <v>45.524999999998485</v>
      </c>
      <c r="C1823">
        <v>-3.8543578984176777E-2</v>
      </c>
      <c r="D1823">
        <v>9.0021978021978019E-2</v>
      </c>
      <c r="E1823">
        <v>656.00827720601239</v>
      </c>
      <c r="F1823">
        <v>1.8355142117975149</v>
      </c>
      <c r="G1823">
        <v>-3.8543578984176777E-2</v>
      </c>
      <c r="H1823">
        <v>-3.8543578984176777E-2</v>
      </c>
      <c r="I1823">
        <v>1.8355142117975149</v>
      </c>
    </row>
    <row r="1824" spans="2:9">
      <c r="B1824" s="4">
        <v>45.549999999998484</v>
      </c>
      <c r="C1824">
        <v>-4.9511506356510179E-2</v>
      </c>
      <c r="D1824">
        <v>9.006156552330695E-2</v>
      </c>
      <c r="E1824">
        <v>656.17025897552548</v>
      </c>
      <c r="F1824">
        <v>1.8353862218331627</v>
      </c>
      <c r="G1824">
        <v>-4.9511506356510179E-2</v>
      </c>
      <c r="H1824">
        <v>-4.9511506356510179E-2</v>
      </c>
      <c r="I1824">
        <v>1.8353862218331627</v>
      </c>
    </row>
    <row r="1825" spans="2:9">
      <c r="B1825" s="4">
        <v>45.574999999998482</v>
      </c>
      <c r="C1825">
        <v>-3.7729511214956019E-2</v>
      </c>
      <c r="D1825">
        <v>9.0101187857457105E-2</v>
      </c>
      <c r="E1825">
        <v>656.33238327189247</v>
      </c>
      <c r="F1825">
        <v>1.835254517814632</v>
      </c>
      <c r="G1825">
        <v>-3.7729511214956019E-2</v>
      </c>
      <c r="H1825">
        <v>-3.7729511214956019E-2</v>
      </c>
      <c r="I1825">
        <v>1.835254517814632</v>
      </c>
    </row>
    <row r="1826" spans="2:9">
      <c r="B1826" s="4">
        <v>45.599999999998481</v>
      </c>
      <c r="C1826">
        <v>1.9104234053092865E-2</v>
      </c>
      <c r="D1826">
        <v>9.014084507042254E-2</v>
      </c>
      <c r="E1826">
        <v>656.49465028330906</v>
      </c>
      <c r="F1826">
        <v>1.8351191068369661</v>
      </c>
      <c r="G1826">
        <v>1.9104234053092865E-2</v>
      </c>
      <c r="H1826">
        <v>1.9104234053092865E-2</v>
      </c>
      <c r="I1826">
        <v>1.8351191068369661</v>
      </c>
    </row>
    <row r="1827" spans="2:9">
      <c r="B1827" s="4">
        <v>45.624999999998479</v>
      </c>
      <c r="C1827">
        <v>6.1221313581660233E-2</v>
      </c>
      <c r="D1827">
        <v>9.0180537208278289E-2</v>
      </c>
      <c r="E1827">
        <v>656.65706019830247</v>
      </c>
      <c r="F1827">
        <v>1.834979996054809</v>
      </c>
      <c r="G1827">
        <v>6.1221313581660233E-2</v>
      </c>
      <c r="H1827">
        <v>6.1221313581660233E-2</v>
      </c>
      <c r="I1827">
        <v>1.834979996054809</v>
      </c>
    </row>
    <row r="1828" spans="2:9">
      <c r="B1828" s="4">
        <v>45.649999999998478</v>
      </c>
      <c r="C1828">
        <v>4.982900073380038E-2</v>
      </c>
      <c r="D1828">
        <v>9.0220264317180623E-2</v>
      </c>
      <c r="E1828">
        <v>656.81961320573203</v>
      </c>
      <c r="F1828">
        <v>1.8348371926791018</v>
      </c>
      <c r="G1828">
        <v>4.982900073380038E-2</v>
      </c>
      <c r="H1828">
        <v>4.982900073380038E-2</v>
      </c>
      <c r="I1828">
        <v>1.8348371926791018</v>
      </c>
    </row>
    <row r="1829" spans="2:9">
      <c r="B1829" s="4">
        <v>45.674999999998477</v>
      </c>
      <c r="C1829">
        <v>1.3248800620948166E-2</v>
      </c>
      <c r="D1829">
        <v>9.0260026443367128E-2</v>
      </c>
      <c r="E1829">
        <v>656.98230949478989</v>
      </c>
      <c r="F1829">
        <v>1.834690703973767</v>
      </c>
      <c r="G1829">
        <v>1.3248800620948166E-2</v>
      </c>
      <c r="H1829">
        <v>1.3248800620948166E-2</v>
      </c>
      <c r="I1829">
        <v>1.834690703973767</v>
      </c>
    </row>
    <row r="1830" spans="2:9">
      <c r="B1830" s="4">
        <v>45.699999999998475</v>
      </c>
      <c r="C1830">
        <v>3.3859841530966835E-2</v>
      </c>
      <c r="D1830">
        <v>9.0299823633156973E-2</v>
      </c>
      <c r="E1830">
        <v>657.14514925500214</v>
      </c>
      <c r="F1830">
        <v>1.8345405372523704</v>
      </c>
      <c r="G1830">
        <v>3.3859841530966835E-2</v>
      </c>
      <c r="H1830">
        <v>3.3859841530966835E-2</v>
      </c>
      <c r="I1830">
        <v>1.8345405372523704</v>
      </c>
    </row>
    <row r="1831" spans="2:9">
      <c r="B1831" s="4">
        <v>45.724999999998474</v>
      </c>
      <c r="C1831">
        <v>0.11159271710019145</v>
      </c>
      <c r="D1831">
        <v>9.0339655932951041E-2</v>
      </c>
      <c r="E1831">
        <v>657.30813267622921</v>
      </c>
      <c r="F1831">
        <v>1.8343866998747764</v>
      </c>
      <c r="G1831">
        <v>0.11159271710019145</v>
      </c>
      <c r="H1831">
        <v>0.11159271710019145</v>
      </c>
      <c r="I1831">
        <v>1.8343866998747764</v>
      </c>
    </row>
    <row r="1832" spans="2:9">
      <c r="B1832" s="4">
        <v>45.749999999998472</v>
      </c>
      <c r="C1832">
        <v>0.15997186658083562</v>
      </c>
      <c r="D1832">
        <v>9.0379523389232122E-2</v>
      </c>
      <c r="E1832">
        <v>657.47125994866644</v>
      </c>
      <c r="F1832">
        <v>1.8342291992437842</v>
      </c>
      <c r="G1832">
        <v>0.15997186658083562</v>
      </c>
      <c r="H1832">
        <v>0.15997186658083562</v>
      </c>
      <c r="I1832">
        <v>1.8342291992437842</v>
      </c>
    </row>
    <row r="1833" spans="2:9">
      <c r="B1833" s="4">
        <v>45.774999999998471</v>
      </c>
      <c r="C1833">
        <v>0.14551481243062692</v>
      </c>
      <c r="D1833">
        <v>9.0419426048565121E-2</v>
      </c>
      <c r="E1833">
        <v>657.63453126284548</v>
      </c>
      <c r="F1833">
        <v>1.8340680428017535</v>
      </c>
      <c r="G1833">
        <v>0.14551481243062692</v>
      </c>
      <c r="H1833">
        <v>0.14551481243062692</v>
      </c>
      <c r="I1833">
        <v>1.8340680428017535</v>
      </c>
    </row>
    <row r="1834" spans="2:9">
      <c r="B1834" s="4">
        <v>45.799999999998469</v>
      </c>
      <c r="C1834">
        <v>0.10018331757120115</v>
      </c>
      <c r="D1834">
        <v>9.0459363957597169E-2</v>
      </c>
      <c r="E1834">
        <v>657.79794680963403</v>
      </c>
      <c r="F1834">
        <v>1.8339032380272231</v>
      </c>
      <c r="G1834">
        <v>0.10018331757120115</v>
      </c>
      <c r="H1834">
        <v>0.10018331757120115</v>
      </c>
      <c r="I1834">
        <v>1.8339032380272231</v>
      </c>
    </row>
    <row r="1835" spans="2:9">
      <c r="B1835" s="4">
        <v>45.824999999998468</v>
      </c>
      <c r="C1835">
        <v>7.8876226201166869E-2</v>
      </c>
      <c r="D1835">
        <v>9.0499337163057886E-2</v>
      </c>
      <c r="E1835">
        <v>657.96150678023787</v>
      </c>
      <c r="F1835">
        <v>1.8337347924315135</v>
      </c>
      <c r="G1835">
        <v>7.8876226201166869E-2</v>
      </c>
      <c r="H1835">
        <v>7.8876226201166869E-2</v>
      </c>
      <c r="I1835">
        <v>1.8337347924315135</v>
      </c>
    </row>
    <row r="1836" spans="2:9">
      <c r="B1836" s="4">
        <v>45.849999999998467</v>
      </c>
      <c r="C1836">
        <v>8.3199156527244619E-2</v>
      </c>
      <c r="D1836">
        <v>9.0539345711759506E-2</v>
      </c>
      <c r="E1836">
        <v>658.12521136620023</v>
      </c>
      <c r="F1836">
        <v>1.8335627135553296</v>
      </c>
      <c r="G1836">
        <v>8.3199156527244619E-2</v>
      </c>
      <c r="H1836">
        <v>8.3199156527244619E-2</v>
      </c>
      <c r="I1836">
        <v>1.8335627135553296</v>
      </c>
    </row>
    <row r="1837" spans="2:9">
      <c r="B1837" s="4">
        <v>45.874999999998465</v>
      </c>
      <c r="C1837">
        <v>7.0928535287308178E-2</v>
      </c>
      <c r="D1837">
        <v>9.0579389650597086E-2</v>
      </c>
      <c r="E1837">
        <v>658.28906075940358</v>
      </c>
      <c r="F1837">
        <v>1.8333870089653526</v>
      </c>
      <c r="G1837">
        <v>7.0928535287308178E-2</v>
      </c>
      <c r="H1837">
        <v>7.0928535287308178E-2</v>
      </c>
      <c r="I1837">
        <v>1.8333870089653526</v>
      </c>
    </row>
    <row r="1838" spans="2:9">
      <c r="B1838" s="4">
        <v>45.899999999998464</v>
      </c>
      <c r="C1838">
        <v>4.5337190419802595E-2</v>
      </c>
      <c r="D1838">
        <v>9.0619469026548674E-2</v>
      </c>
      <c r="E1838">
        <v>658.45305515207008</v>
      </c>
      <c r="F1838">
        <v>1.8332076862508242</v>
      </c>
      <c r="G1838">
        <v>4.5337190419802595E-2</v>
      </c>
      <c r="H1838">
        <v>4.5337190419802595E-2</v>
      </c>
      <c r="I1838">
        <v>1.8332076862508242</v>
      </c>
    </row>
    <row r="1839" spans="2:9">
      <c r="B1839" s="4">
        <v>45.924999999998462</v>
      </c>
      <c r="C1839">
        <v>1.0409894910288304E-2</v>
      </c>
      <c r="D1839">
        <v>9.0659583886675527E-2</v>
      </c>
      <c r="E1839">
        <v>658.6171947367618</v>
      </c>
      <c r="F1839">
        <v>1.8330247530201338</v>
      </c>
      <c r="G1839">
        <v>1.0409894910288304E-2</v>
      </c>
      <c r="H1839">
        <v>1.0409894910288304E-2</v>
      </c>
      <c r="I1839">
        <v>1.8330247530201338</v>
      </c>
    </row>
    <row r="1840" spans="2:9">
      <c r="B1840" s="4">
        <v>45.949999999998461</v>
      </c>
      <c r="C1840">
        <v>-3.3580229252928501E-2</v>
      </c>
      <c r="D1840">
        <v>9.0699734278122238E-2</v>
      </c>
      <c r="E1840">
        <v>658.78147970638247</v>
      </c>
      <c r="F1840">
        <v>1.8328382168973958</v>
      </c>
      <c r="G1840">
        <v>-3.3580229252928501E-2</v>
      </c>
      <c r="H1840">
        <v>-3.3580229252928501E-2</v>
      </c>
      <c r="I1840">
        <v>1.8328382168973958</v>
      </c>
    </row>
    <row r="1841" spans="2:9">
      <c r="B1841" s="4">
        <v>45.97499999999846</v>
      </c>
      <c r="C1841">
        <v>-4.6709290651068942E-2</v>
      </c>
      <c r="D1841">
        <v>9.0739920248116973E-2</v>
      </c>
      <c r="E1841">
        <v>658.94591025417731</v>
      </c>
      <c r="F1841">
        <v>1.8326480855190324</v>
      </c>
      <c r="G1841">
        <v>-4.6709290651068942E-2</v>
      </c>
      <c r="H1841">
        <v>-4.6709290651068942E-2</v>
      </c>
      <c r="I1841">
        <v>1.8326480855190324</v>
      </c>
    </row>
    <row r="1842" spans="2:9">
      <c r="B1842" s="4">
        <v>45.999999999998458</v>
      </c>
      <c r="C1842">
        <v>-3.2624699658531015E-2</v>
      </c>
      <c r="D1842">
        <v>9.0780141843971637E-2</v>
      </c>
      <c r="E1842">
        <v>659.11048657373442</v>
      </c>
      <c r="F1842">
        <v>1.8324543665303539</v>
      </c>
      <c r="G1842">
        <v>-3.2624699658531015E-2</v>
      </c>
      <c r="H1842">
        <v>-3.2624699658531015E-2</v>
      </c>
      <c r="I1842">
        <v>1.8324543665303539</v>
      </c>
    </row>
    <row r="1843" spans="2:9">
      <c r="B1843" s="4">
        <v>46.024999999998457</v>
      </c>
      <c r="C1843">
        <v>-1.4774813437283247E-2</v>
      </c>
      <c r="D1843">
        <v>9.082039911308204E-2</v>
      </c>
      <c r="E1843">
        <v>659.27520885898514</v>
      </c>
      <c r="F1843">
        <v>1.8322570675821361</v>
      </c>
      <c r="G1843">
        <v>-1.4774813437283247E-2</v>
      </c>
      <c r="H1843">
        <v>-1.4774813437283247E-2</v>
      </c>
      <c r="I1843">
        <v>1.8322570675821361</v>
      </c>
    </row>
    <row r="1844" spans="2:9">
      <c r="B1844" s="4">
        <v>46.049999999998455</v>
      </c>
      <c r="C1844">
        <v>2.9599827278820261E-2</v>
      </c>
      <c r="D1844">
        <v>9.0860692102928131E-2</v>
      </c>
      <c r="E1844">
        <v>659.44007730420503</v>
      </c>
      <c r="F1844">
        <v>1.8320561963272119</v>
      </c>
      <c r="G1844">
        <v>2.9599827278820261E-2</v>
      </c>
      <c r="H1844">
        <v>2.9599827278820261E-2</v>
      </c>
      <c r="I1844">
        <v>1.8320561963272119</v>
      </c>
    </row>
    <row r="1845" spans="2:9">
      <c r="B1845" s="4">
        <v>46.074999999998454</v>
      </c>
      <c r="C1845">
        <v>7.5643532095144711E-2</v>
      </c>
      <c r="D1845">
        <v>9.0901020861074128E-2</v>
      </c>
      <c r="E1845">
        <v>659.6050921040146</v>
      </c>
      <c r="F1845">
        <v>1.8318517604170541</v>
      </c>
      <c r="G1845">
        <v>7.5643532095144711E-2</v>
      </c>
      <c r="H1845">
        <v>7.5643532095144711E-2</v>
      </c>
      <c r="I1845">
        <v>1.8318517604170541</v>
      </c>
    </row>
    <row r="1846" spans="2:9">
      <c r="B1846" s="4">
        <v>46.099999999998452</v>
      </c>
      <c r="C1846">
        <v>5.911819479876082E-2</v>
      </c>
      <c r="D1846">
        <v>9.0941385435168734E-2</v>
      </c>
      <c r="E1846">
        <v>659.77025345337995</v>
      </c>
      <c r="F1846">
        <v>1.8316437674983777</v>
      </c>
      <c r="G1846">
        <v>5.911819479876082E-2</v>
      </c>
      <c r="H1846">
        <v>5.911819479876082E-2</v>
      </c>
      <c r="I1846">
        <v>1.8316437674983777</v>
      </c>
    </row>
    <row r="1847" spans="2:9">
      <c r="B1847" s="4">
        <v>46.124999999998451</v>
      </c>
      <c r="C1847">
        <v>-7.6060897461373966E-3</v>
      </c>
      <c r="D1847">
        <v>9.0981785872945364E-2</v>
      </c>
      <c r="E1847">
        <v>659.93556154761359</v>
      </c>
      <c r="F1847">
        <v>1.8314322252097357</v>
      </c>
      <c r="G1847">
        <v>-7.6060897461373966E-3</v>
      </c>
      <c r="H1847">
        <v>-7.6060897461373966E-3</v>
      </c>
      <c r="I1847">
        <v>1.8314322252097357</v>
      </c>
    </row>
    <row r="1848" spans="2:9">
      <c r="B1848" s="4">
        <v>46.14999999999845</v>
      </c>
      <c r="C1848">
        <v>-6.307104615523175E-2</v>
      </c>
      <c r="D1848">
        <v>9.1022222222222227E-2</v>
      </c>
      <c r="E1848">
        <v>660.10101658237556</v>
      </c>
      <c r="F1848">
        <v>1.8312171411781359</v>
      </c>
      <c r="G1848">
        <v>-6.307104615523175E-2</v>
      </c>
      <c r="H1848">
        <v>-6.307104615523175E-2</v>
      </c>
      <c r="I1848">
        <v>1.8312171411781359</v>
      </c>
    </row>
    <row r="1849" spans="2:9">
      <c r="B1849" s="4">
        <v>46.174999999998448</v>
      </c>
      <c r="C1849">
        <v>-9.6173378156068329E-2</v>
      </c>
      <c r="D1849">
        <v>9.1062694530902627E-2</v>
      </c>
      <c r="E1849">
        <v>660.26661875367347</v>
      </c>
      <c r="F1849">
        <v>1.8309985230156596</v>
      </c>
      <c r="G1849">
        <v>-9.6173378156068329E-2</v>
      </c>
      <c r="H1849">
        <v>-9.6173378156068329E-2</v>
      </c>
      <c r="I1849">
        <v>1.8309985230156596</v>
      </c>
    </row>
    <row r="1850" spans="2:9">
      <c r="B1850" s="4">
        <v>46.199999999998447</v>
      </c>
      <c r="C1850">
        <v>-0.1144378481907988</v>
      </c>
      <c r="D1850">
        <v>9.1103202846975095E-2</v>
      </c>
      <c r="E1850">
        <v>660.43236825786403</v>
      </c>
      <c r="F1850">
        <v>1.8307763783160969</v>
      </c>
      <c r="G1850">
        <v>-0.1144378481907988</v>
      </c>
      <c r="H1850">
        <v>-0.1144378481907988</v>
      </c>
      <c r="I1850">
        <v>1.8307763783160969</v>
      </c>
    </row>
    <row r="1851" spans="2:9">
      <c r="B1851" s="4">
        <v>46.224999999998445</v>
      </c>
      <c r="C1851">
        <v>-0.10274062418043524</v>
      </c>
      <c r="D1851">
        <v>9.1143747218513579E-2</v>
      </c>
      <c r="E1851">
        <v>660.59826529165332</v>
      </c>
      <c r="F1851">
        <v>1.8305507146515898</v>
      </c>
      <c r="G1851">
        <v>-0.10274062418043524</v>
      </c>
      <c r="H1851">
        <v>-0.10274062418043524</v>
      </c>
      <c r="I1851">
        <v>1.8305507146515898</v>
      </c>
    </row>
    <row r="1852" spans="2:9">
      <c r="B1852" s="4">
        <v>46.249999999998444</v>
      </c>
      <c r="C1852">
        <v>-7.9966329966329977E-2</v>
      </c>
      <c r="D1852">
        <v>9.1184327693677653E-2</v>
      </c>
      <c r="E1852">
        <v>660.76431005209781</v>
      </c>
      <c r="F1852">
        <v>1.8303215395692969</v>
      </c>
      <c r="G1852">
        <v>-7.9966329966329977E-2</v>
      </c>
      <c r="H1852">
        <v>-7.9966329966329977E-2</v>
      </c>
      <c r="I1852">
        <v>1.8303215395692969</v>
      </c>
    </row>
    <row r="1853" spans="2:9">
      <c r="B1853" s="4">
        <v>46.274999999998442</v>
      </c>
      <c r="C1853">
        <v>-6.8926082222699595E-2</v>
      </c>
      <c r="D1853">
        <v>9.1224944320712695E-2</v>
      </c>
      <c r="E1853">
        <v>660.93050273660504</v>
      </c>
      <c r="F1853">
        <v>1.830088860588065</v>
      </c>
      <c r="G1853">
        <v>-6.8926082222699595E-2</v>
      </c>
      <c r="H1853">
        <v>-6.8926082222699595E-2</v>
      </c>
      <c r="I1853">
        <v>1.830088860588065</v>
      </c>
    </row>
    <row r="1854" spans="2:9">
      <c r="B1854" s="4">
        <v>46.299999999998441</v>
      </c>
      <c r="C1854">
        <v>-6.2334994317685147E-2</v>
      </c>
      <c r="D1854">
        <v>9.1265597147950087E-2</v>
      </c>
      <c r="E1854">
        <v>661.09684354293449</v>
      </c>
      <c r="F1854">
        <v>1.8298526851951293</v>
      </c>
      <c r="G1854">
        <v>-6.2334994317685147E-2</v>
      </c>
      <c r="H1854">
        <v>-6.2334994317685147E-2</v>
      </c>
      <c r="I1854">
        <v>1.8298526851951293</v>
      </c>
    </row>
    <row r="1855" spans="2:9">
      <c r="B1855" s="4">
        <v>46.32499999999844</v>
      </c>
      <c r="C1855">
        <v>-6.5680539992105269E-2</v>
      </c>
      <c r="D1855">
        <v>9.1306286223807404E-2</v>
      </c>
      <c r="E1855">
        <v>661.26333266919823</v>
      </c>
      <c r="F1855">
        <v>1.8296130208428178</v>
      </c>
      <c r="G1855">
        <v>-6.5680539992105269E-2</v>
      </c>
      <c r="H1855">
        <v>-6.5680539992105269E-2</v>
      </c>
      <c r="I1855">
        <v>1.8296130208428178</v>
      </c>
    </row>
    <row r="1856" spans="2:9">
      <c r="B1856" s="4">
        <v>46.349999999998438</v>
      </c>
      <c r="C1856">
        <v>-8.1317369869690612E-2</v>
      </c>
      <c r="D1856">
        <v>9.1347011596788583E-2</v>
      </c>
      <c r="E1856">
        <v>661.42997031386187</v>
      </c>
      <c r="F1856">
        <v>1.8293698749452916</v>
      </c>
      <c r="G1856">
        <v>-8.1317369869690612E-2</v>
      </c>
      <c r="H1856">
        <v>-8.1317369869690612E-2</v>
      </c>
      <c r="I1856">
        <v>1.8293698749452916</v>
      </c>
    </row>
    <row r="1857" spans="2:9">
      <c r="B1857" s="4">
        <v>46.374999999998437</v>
      </c>
      <c r="C1857">
        <v>-0.10084095611239616</v>
      </c>
      <c r="D1857">
        <v>9.1387773315484158E-2</v>
      </c>
      <c r="E1857">
        <v>661.59675667574516</v>
      </c>
      <c r="F1857">
        <v>1.8291232548752938</v>
      </c>
      <c r="G1857">
        <v>-0.10084095611239616</v>
      </c>
      <c r="H1857">
        <v>-0.10084095611239616</v>
      </c>
      <c r="I1857">
        <v>1.8291232548752938</v>
      </c>
    </row>
    <row r="1858" spans="2:9">
      <c r="B1858" s="4">
        <v>46.399999999998435</v>
      </c>
      <c r="C1858">
        <v>-0.11061837891106165</v>
      </c>
      <c r="D1858">
        <v>9.1428571428571428E-2</v>
      </c>
      <c r="E1858">
        <v>661.76369195402299</v>
      </c>
      <c r="F1858">
        <v>1.8288731679609276</v>
      </c>
      <c r="G1858">
        <v>-0.11061837891106165</v>
      </c>
      <c r="H1858">
        <v>-0.11061837891106165</v>
      </c>
      <c r="I1858">
        <v>1.8288731679609276</v>
      </c>
    </row>
    <row r="1859" spans="2:9">
      <c r="B1859" s="4">
        <v>46.424999999998434</v>
      </c>
      <c r="C1859">
        <v>-8.2772519318546608E-2</v>
      </c>
      <c r="D1859">
        <v>9.146940598481465E-2</v>
      </c>
      <c r="E1859">
        <v>661.93077634822612</v>
      </c>
      <c r="F1859">
        <v>1.8286196214824599</v>
      </c>
      <c r="G1859">
        <v>-8.2772519318546608E-2</v>
      </c>
      <c r="H1859">
        <v>-8.2772519318546608E-2</v>
      </c>
      <c r="I1859">
        <v>1.8286196214824599</v>
      </c>
    </row>
    <row r="1860" spans="2:9">
      <c r="B1860" s="4">
        <v>46.449999999998433</v>
      </c>
      <c r="C1860">
        <v>-3.249356931496987E-2</v>
      </c>
      <c r="D1860">
        <v>9.1510277033065232E-2</v>
      </c>
      <c r="E1860">
        <v>662.0980100582417</v>
      </c>
      <c r="F1860">
        <v>1.8283626226691445</v>
      </c>
      <c r="G1860">
        <v>-3.249356931496987E-2</v>
      </c>
      <c r="H1860">
        <v>-3.249356931496987E-2</v>
      </c>
      <c r="I1860">
        <v>1.8283626226691445</v>
      </c>
    </row>
    <row r="1861" spans="2:9">
      <c r="B1861" s="4">
        <v>46.474999999998431</v>
      </c>
      <c r="C1861">
        <v>6.4317446693531923E-3</v>
      </c>
      <c r="D1861">
        <v>9.1551184622261958E-2</v>
      </c>
      <c r="E1861">
        <v>662.26539328431454</v>
      </c>
      <c r="F1861">
        <v>1.82810217869608</v>
      </c>
      <c r="G1861">
        <v>6.4317446693531923E-3</v>
      </c>
      <c r="H1861">
        <v>6.4317446693531923E-3</v>
      </c>
      <c r="I1861">
        <v>1.82810217869608</v>
      </c>
    </row>
    <row r="1862" spans="2:9">
      <c r="B1862" s="4">
        <v>46.49999999999843</v>
      </c>
      <c r="C1862">
        <v>5.7420785351548036E-2</v>
      </c>
      <c r="D1862">
        <v>9.1592128801431125E-2</v>
      </c>
      <c r="E1862">
        <v>662.43292622704746</v>
      </c>
      <c r="F1862">
        <v>1.8278382966810904</v>
      </c>
      <c r="G1862">
        <v>5.7420785351548036E-2</v>
      </c>
      <c r="H1862">
        <v>5.7420785351548036E-2</v>
      </c>
      <c r="I1862">
        <v>1.8278382966810904</v>
      </c>
    </row>
    <row r="1863" spans="2:9">
      <c r="B1863" s="4">
        <v>46.524999999998428</v>
      </c>
      <c r="C1863">
        <v>0.13038369533255478</v>
      </c>
      <c r="D1863">
        <v>9.1633109619686806E-2</v>
      </c>
      <c r="E1863">
        <v>662.60060908740263</v>
      </c>
      <c r="F1863">
        <v>1.8275709836816381</v>
      </c>
      <c r="G1863">
        <v>0.13038369533255478</v>
      </c>
      <c r="H1863">
        <v>0.13038369533255478</v>
      </c>
      <c r="I1863">
        <v>1.8275709836816381</v>
      </c>
    </row>
    <row r="1864" spans="2:9">
      <c r="B1864" s="4">
        <v>46.549999999998427</v>
      </c>
      <c r="C1864">
        <v>0.18634058921234375</v>
      </c>
      <c r="D1864">
        <v>9.1674127126230978E-2</v>
      </c>
      <c r="E1864">
        <v>662.76844206670171</v>
      </c>
      <c r="F1864">
        <v>1.8273002466917678</v>
      </c>
      <c r="G1864">
        <v>0.18634058921234375</v>
      </c>
      <c r="H1864">
        <v>0.18634058921234375</v>
      </c>
      <c r="I1864">
        <v>1.8273002466917678</v>
      </c>
    </row>
    <row r="1865" spans="2:9">
      <c r="B1865" s="4">
        <v>46.574999999998425</v>
      </c>
      <c r="C1865">
        <v>0.20680341309766906</v>
      </c>
      <c r="D1865">
        <v>9.1715181370353782E-2</v>
      </c>
      <c r="E1865">
        <v>662.93642536662708</v>
      </c>
      <c r="F1865">
        <v>1.8270260926390842</v>
      </c>
      <c r="G1865">
        <v>0.20680341309766906</v>
      </c>
      <c r="H1865">
        <v>0.20680341309766906</v>
      </c>
      <c r="I1865">
        <v>1.8270260926390842</v>
      </c>
    </row>
    <row r="1866" spans="2:9">
      <c r="B1866" s="4">
        <v>46.599999999998424</v>
      </c>
      <c r="C1866">
        <v>0.20236365755641963</v>
      </c>
      <c r="D1866">
        <v>9.1756272401433692E-2</v>
      </c>
      <c r="E1866">
        <v>663.10455918922264</v>
      </c>
      <c r="F1866">
        <v>1.8267485283817604</v>
      </c>
      <c r="G1866">
        <v>0.20236365755641963</v>
      </c>
      <c r="H1866">
        <v>0.20236365755641963</v>
      </c>
      <c r="I1866">
        <v>1.8267485283817604</v>
      </c>
    </row>
    <row r="1867" spans="2:9">
      <c r="B1867" s="4">
        <v>46.624999999998423</v>
      </c>
      <c r="C1867">
        <v>0.18391481031134849</v>
      </c>
      <c r="D1867">
        <v>9.1797400268937693E-2</v>
      </c>
      <c r="E1867">
        <v>663.27284373689452</v>
      </c>
      <c r="F1867">
        <v>1.8264675607055856</v>
      </c>
      <c r="G1867">
        <v>0.18391481031134849</v>
      </c>
      <c r="H1867">
        <v>0.18391481031134849</v>
      </c>
      <c r="I1867">
        <v>1.8264675607055856</v>
      </c>
    </row>
    <row r="1868" spans="2:9">
      <c r="B1868" s="4">
        <v>46.649999999998421</v>
      </c>
      <c r="C1868">
        <v>0.16374034072696472</v>
      </c>
      <c r="D1868">
        <v>9.183856502242152E-2</v>
      </c>
      <c r="E1868">
        <v>663.4412792124117</v>
      </c>
      <c r="F1868">
        <v>1.8261831963210475</v>
      </c>
      <c r="G1868">
        <v>0.16374034072696472</v>
      </c>
      <c r="H1868">
        <v>0.16374034072696472</v>
      </c>
      <c r="I1868">
        <v>1.8261831963210475</v>
      </c>
    </row>
    <row r="1869" spans="2:9">
      <c r="B1869" s="4">
        <v>46.67499999999842</v>
      </c>
      <c r="C1869">
        <v>0.14359819013634911</v>
      </c>
      <c r="D1869">
        <v>9.1879766711529837E-2</v>
      </c>
      <c r="E1869">
        <v>663.60986581890756</v>
      </c>
      <c r="F1869">
        <v>1.8258954418604523</v>
      </c>
      <c r="G1869">
        <v>0.14359819013634911</v>
      </c>
      <c r="H1869">
        <v>0.14359819013634911</v>
      </c>
      <c r="I1869">
        <v>1.8258954418604523</v>
      </c>
    </row>
    <row r="1870" spans="2:9">
      <c r="B1870" s="4">
        <v>46.699999999998418</v>
      </c>
      <c r="C1870">
        <v>0.12720279108949484</v>
      </c>
      <c r="D1870">
        <v>9.1921005385996415E-2</v>
      </c>
      <c r="E1870">
        <v>663.7786037598795</v>
      </c>
      <c r="F1870">
        <v>1.8256043038750849</v>
      </c>
      <c r="G1870">
        <v>0.12720279108949484</v>
      </c>
      <c r="H1870">
        <v>0.12720279108949484</v>
      </c>
      <c r="I1870">
        <v>1.8256043038750849</v>
      </c>
    </row>
    <row r="1871" spans="2:9">
      <c r="B1871" s="4">
        <v>46.724999999998417</v>
      </c>
      <c r="C1871">
        <v>0.14046828102689618</v>
      </c>
      <c r="D1871">
        <v>9.196228109564436E-2</v>
      </c>
      <c r="E1871">
        <v>663.94749323919098</v>
      </c>
      <c r="F1871">
        <v>1.8253097888324099</v>
      </c>
      <c r="G1871">
        <v>0.14046828102689618</v>
      </c>
      <c r="H1871">
        <v>0.14046828102689618</v>
      </c>
      <c r="I1871">
        <v>1.8253097888324099</v>
      </c>
    </row>
    <row r="1872" spans="2:9">
      <c r="B1872" s="4">
        <v>46.749999999998415</v>
      </c>
      <c r="C1872">
        <v>0.16761027532073947</v>
      </c>
      <c r="D1872">
        <v>9.2003593890386343E-2</v>
      </c>
      <c r="E1872">
        <v>664.11653446107141</v>
      </c>
      <c r="F1872">
        <v>1.8250119031133125</v>
      </c>
      <c r="G1872">
        <v>0.16761027532073947</v>
      </c>
      <c r="H1872">
        <v>0.16761027532073947</v>
      </c>
      <c r="I1872">
        <v>1.8250119031133125</v>
      </c>
    </row>
    <row r="1873" spans="2:9">
      <c r="B1873" s="4">
        <v>46.774999999998414</v>
      </c>
      <c r="C1873">
        <v>0.17923027812878323</v>
      </c>
      <c r="D1873">
        <v>9.2044943820224726E-2</v>
      </c>
      <c r="E1873">
        <v>664.28572763011755</v>
      </c>
      <c r="F1873">
        <v>1.8247106530093884</v>
      </c>
      <c r="G1873">
        <v>0.17923027812878323</v>
      </c>
      <c r="H1873">
        <v>0.17923027812878323</v>
      </c>
      <c r="I1873">
        <v>1.8247106530093884</v>
      </c>
    </row>
    <row r="1874" spans="2:9">
      <c r="B1874" s="4">
        <v>46.799999999998413</v>
      </c>
      <c r="C1874">
        <v>0.20799736149854164</v>
      </c>
      <c r="D1874">
        <v>9.2086330935251801E-2</v>
      </c>
      <c r="E1874">
        <v>664.45507295129414</v>
      </c>
      <c r="F1874">
        <v>1.8244060447202672</v>
      </c>
      <c r="G1874">
        <v>0.20799736149854164</v>
      </c>
      <c r="H1874">
        <v>0.20799736149854164</v>
      </c>
      <c r="I1874">
        <v>1.8244060447202672</v>
      </c>
    </row>
    <row r="1875" spans="2:9">
      <c r="B1875" s="4">
        <v>46.824999999998411</v>
      </c>
      <c r="C1875">
        <v>0.25029100339879246</v>
      </c>
      <c r="D1875">
        <v>9.2127755285650023E-2</v>
      </c>
      <c r="E1875">
        <v>664.62457062993474</v>
      </c>
      <c r="F1875">
        <v>1.8240980843509942</v>
      </c>
      <c r="G1875">
        <v>0.25029100339879246</v>
      </c>
      <c r="H1875">
        <v>0.25029100339879246</v>
      </c>
      <c r="I1875">
        <v>1.8240980843509942</v>
      </c>
    </row>
    <row r="1876" spans="2:9">
      <c r="B1876" s="4">
        <v>46.84999999999841</v>
      </c>
      <c r="C1876">
        <v>0.25231372206195163</v>
      </c>
      <c r="D1876">
        <v>9.2169216921692165E-2</v>
      </c>
      <c r="E1876">
        <v>664.79422087174237</v>
      </c>
      <c r="F1876">
        <v>1.823786777909449</v>
      </c>
      <c r="G1876">
        <v>0.25231372206195163</v>
      </c>
      <c r="H1876">
        <v>0.25231372206195163</v>
      </c>
      <c r="I1876">
        <v>1.823786777909449</v>
      </c>
    </row>
    <row r="1877" spans="2:9">
      <c r="B1877" s="4">
        <v>46.874999999998408</v>
      </c>
      <c r="C1877">
        <v>0.22903172824494628</v>
      </c>
      <c r="D1877">
        <v>9.2210715893741552E-2</v>
      </c>
      <c r="E1877">
        <v>664.96402388279068</v>
      </c>
      <c r="F1877">
        <v>1.82347213130382</v>
      </c>
      <c r="G1877">
        <v>0.22903172824494628</v>
      </c>
      <c r="H1877">
        <v>0.22903172824494628</v>
      </c>
      <c r="I1877">
        <v>1.82347213130382</v>
      </c>
    </row>
    <row r="1878" spans="2:9">
      <c r="B1878" s="4">
        <v>46.899999999998407</v>
      </c>
      <c r="C1878">
        <v>0.22085568509644052</v>
      </c>
      <c r="D1878">
        <v>9.2252252252252254E-2</v>
      </c>
      <c r="E1878">
        <v>665.13397986952475</v>
      </c>
      <c r="F1878">
        <v>1.8231541503401205</v>
      </c>
      <c r="G1878">
        <v>0.22085568509644052</v>
      </c>
      <c r="H1878">
        <v>0.22085568509644052</v>
      </c>
      <c r="I1878">
        <v>1.8231541503401205</v>
      </c>
    </row>
    <row r="1879" spans="2:9">
      <c r="B1879" s="4">
        <v>46.924999999998406</v>
      </c>
      <c r="C1879">
        <v>0.2129132923782803</v>
      </c>
      <c r="D1879">
        <v>9.229382604776927E-2</v>
      </c>
      <c r="E1879">
        <v>665.30408903876139</v>
      </c>
      <c r="F1879">
        <v>1.8228328407197594</v>
      </c>
      <c r="G1879">
        <v>0.2129132923782803</v>
      </c>
      <c r="H1879">
        <v>0.2129132923782803</v>
      </c>
      <c r="I1879">
        <v>1.8228328407197594</v>
      </c>
    </row>
    <row r="1880" spans="2:9">
      <c r="B1880" s="4">
        <v>46.949999999998404</v>
      </c>
      <c r="C1880">
        <v>0.18145220895024206</v>
      </c>
      <c r="D1880">
        <v>9.2335437330928763E-2</v>
      </c>
      <c r="E1880">
        <v>665.47435159769077</v>
      </c>
      <c r="F1880">
        <v>1.8225082080371684</v>
      </c>
      <c r="G1880">
        <v>0.18145220895024206</v>
      </c>
      <c r="H1880">
        <v>0.18145220895024206</v>
      </c>
      <c r="I1880">
        <v>1.8225082080371684</v>
      </c>
    </row>
    <row r="1881" spans="2:9">
      <c r="B1881" s="4">
        <v>46.974999999998403</v>
      </c>
      <c r="C1881">
        <v>0.138232309986834</v>
      </c>
      <c r="D1881">
        <v>9.2377086152458279E-2</v>
      </c>
      <c r="E1881">
        <v>665.64476775387686</v>
      </c>
      <c r="F1881">
        <v>1.8221802577774688</v>
      </c>
      <c r="G1881">
        <v>0.138232309986834</v>
      </c>
      <c r="H1881">
        <v>0.138232309986834</v>
      </c>
      <c r="I1881">
        <v>1.8221802577774688</v>
      </c>
    </row>
    <row r="1882" spans="2:9">
      <c r="B1882" s="4">
        <v>46.999999999998401</v>
      </c>
      <c r="C1882">
        <v>0.11377928246535628</v>
      </c>
      <c r="D1882">
        <v>9.241877256317689E-2</v>
      </c>
      <c r="E1882">
        <v>665.8153377152579</v>
      </c>
      <c r="F1882">
        <v>1.8218489953142074</v>
      </c>
      <c r="G1882">
        <v>0.11377928246535628</v>
      </c>
      <c r="H1882">
        <v>0.11377928246535628</v>
      </c>
      <c r="I1882">
        <v>1.8218489953142074</v>
      </c>
    </row>
    <row r="1883" spans="2:9">
      <c r="B1883" s="4">
        <v>47.0249999999984</v>
      </c>
      <c r="C1883">
        <v>0.12776890329998111</v>
      </c>
      <c r="D1883">
        <v>9.2460496613995483E-2</v>
      </c>
      <c r="E1883">
        <v>665.98606169014818</v>
      </c>
      <c r="F1883">
        <v>1.8215144259071336</v>
      </c>
      <c r="G1883">
        <v>0.12776890329998111</v>
      </c>
      <c r="H1883">
        <v>0.12776890329998111</v>
      </c>
      <c r="I1883">
        <v>1.8215144259071336</v>
      </c>
    </row>
    <row r="1884" spans="2:9">
      <c r="B1884" s="4">
        <v>47.049999999998398</v>
      </c>
      <c r="C1884">
        <v>0.1692292714716003</v>
      </c>
      <c r="D1884">
        <v>9.2502258355916897E-2</v>
      </c>
      <c r="E1884">
        <v>666.15693988723797</v>
      </c>
      <c r="F1884">
        <v>1.8211765547000431</v>
      </c>
      <c r="G1884">
        <v>0.1692292714716003</v>
      </c>
      <c r="H1884">
        <v>0.1692292714716003</v>
      </c>
      <c r="I1884">
        <v>1.8211765547000431</v>
      </c>
    </row>
    <row r="1885" spans="2:9">
      <c r="B1885" s="4">
        <v>47.074999999998397</v>
      </c>
      <c r="C1885">
        <v>0.20308871563788955</v>
      </c>
      <c r="D1885">
        <v>9.2544057840036151E-2</v>
      </c>
      <c r="E1885">
        <v>666.32797251559498</v>
      </c>
      <c r="F1885">
        <v>1.8208353867186737</v>
      </c>
      <c r="G1885">
        <v>0.20308871563788955</v>
      </c>
      <c r="H1885">
        <v>0.20308871563788955</v>
      </c>
      <c r="I1885">
        <v>1.8208353867186737</v>
      </c>
    </row>
    <row r="1886" spans="2:9">
      <c r="B1886" s="4">
        <v>47.099999999998396</v>
      </c>
      <c r="C1886">
        <v>0.19755938615104626</v>
      </c>
      <c r="D1886">
        <v>9.2585895117540687E-2</v>
      </c>
      <c r="E1886">
        <v>666.4991597846647</v>
      </c>
      <c r="F1886">
        <v>1.8204909268686551</v>
      </c>
      <c r="G1886">
        <v>0.19755938615104626</v>
      </c>
      <c r="H1886">
        <v>0.19755938615104626</v>
      </c>
      <c r="I1886">
        <v>1.8204909268686551</v>
      </c>
    </row>
    <row r="1887" spans="2:9">
      <c r="B1887" s="4">
        <v>47.124999999998394</v>
      </c>
      <c r="C1887">
        <v>0.15481910635333135</v>
      </c>
      <c r="D1887">
        <v>9.2627770239710541E-2</v>
      </c>
      <c r="E1887">
        <v>666.67050190427176</v>
      </c>
      <c r="F1887">
        <v>1.8201431799335295</v>
      </c>
      <c r="G1887">
        <v>0.15481910635333135</v>
      </c>
      <c r="H1887">
        <v>0.15481910635333135</v>
      </c>
      <c r="I1887">
        <v>1.8201431799335295</v>
      </c>
    </row>
    <row r="1888" spans="2:9">
      <c r="B1888" s="4">
        <v>47.149999999998393</v>
      </c>
      <c r="C1888">
        <v>0.11139562422017182</v>
      </c>
      <c r="D1888">
        <v>9.266968325791855E-2</v>
      </c>
      <c r="E1888">
        <v>666.84199908462062</v>
      </c>
      <c r="F1888">
        <v>1.8197921505728196</v>
      </c>
      <c r="G1888">
        <v>0.11139562422017182</v>
      </c>
      <c r="H1888">
        <v>0.11139562422017182</v>
      </c>
      <c r="I1888">
        <v>1.8197921505728196</v>
      </c>
    </row>
    <row r="1889" spans="2:9">
      <c r="B1889" s="4">
        <v>47.174999999998391</v>
      </c>
      <c r="C1889">
        <v>9.9500115235756484E-2</v>
      </c>
      <c r="D1889">
        <v>9.2711634223630601E-2</v>
      </c>
      <c r="E1889">
        <v>667.01365153629615</v>
      </c>
      <c r="F1889">
        <v>1.8194378433201641</v>
      </c>
      <c r="G1889">
        <v>9.9500115235756484E-2</v>
      </c>
      <c r="H1889">
        <v>9.9500115235756484E-2</v>
      </c>
      <c r="I1889">
        <v>1.8194378433201641</v>
      </c>
    </row>
    <row r="1890" spans="2:9">
      <c r="B1890" s="4">
        <v>47.19999999999839</v>
      </c>
      <c r="C1890">
        <v>0.12161544635974217</v>
      </c>
      <c r="D1890">
        <v>9.2753623188405798E-2</v>
      </c>
      <c r="E1890">
        <v>667.18545947026496</v>
      </c>
      <c r="F1890">
        <v>1.819080262581513</v>
      </c>
      <c r="G1890">
        <v>0.12161544635974217</v>
      </c>
      <c r="H1890">
        <v>0.12161544635974217</v>
      </c>
      <c r="I1890">
        <v>1.819080262581513</v>
      </c>
    </row>
    <row r="1891" spans="2:9">
      <c r="B1891" s="4">
        <v>47.224999999998388</v>
      </c>
      <c r="C1891">
        <v>0.13917605109579934</v>
      </c>
      <c r="D1891">
        <v>9.2795650203896698E-2</v>
      </c>
      <c r="E1891">
        <v>667.35742309787565</v>
      </c>
      <c r="F1891">
        <v>1.8187194126333888</v>
      </c>
      <c r="G1891">
        <v>0.13917605109579934</v>
      </c>
      <c r="H1891">
        <v>0.13917605109579934</v>
      </c>
      <c r="I1891">
        <v>1.8187194126333888</v>
      </c>
    </row>
    <row r="1892" spans="2:9">
      <c r="B1892" s="4">
        <v>47.249999999998387</v>
      </c>
      <c r="C1892">
        <v>0.12453673901352894</v>
      </c>
      <c r="D1892">
        <v>9.2837715321849507E-2</v>
      </c>
      <c r="E1892">
        <v>667.52954263086053</v>
      </c>
      <c r="F1892">
        <v>1.8183552976212047</v>
      </c>
      <c r="G1892">
        <v>0.12453673901352894</v>
      </c>
      <c r="H1892">
        <v>0.12453673901352894</v>
      </c>
      <c r="I1892">
        <v>1.8183552976212047</v>
      </c>
    </row>
    <row r="1893" spans="2:9">
      <c r="B1893" s="4">
        <v>47.274999999998386</v>
      </c>
      <c r="C1893">
        <v>0.11044777700953941</v>
      </c>
      <c r="D1893">
        <v>9.287981859410431E-2</v>
      </c>
      <c r="E1893">
        <v>667.70181828133559</v>
      </c>
      <c r="F1893">
        <v>1.8179879215576555</v>
      </c>
      <c r="G1893">
        <v>0.11044777700953941</v>
      </c>
      <c r="H1893">
        <v>0.11044777700953941</v>
      </c>
      <c r="I1893">
        <v>1.8179879215576555</v>
      </c>
    </row>
    <row r="1894" spans="2:9">
      <c r="B1894" s="4">
        <v>47.299999999998384</v>
      </c>
      <c r="C1894">
        <v>0.13164837464601425</v>
      </c>
      <c r="D1894">
        <v>9.2921960072595275E-2</v>
      </c>
      <c r="E1894">
        <v>667.87425026180199</v>
      </c>
      <c r="F1894">
        <v>1.8176172883211661</v>
      </c>
      <c r="G1894">
        <v>0.13164837464601425</v>
      </c>
      <c r="H1894">
        <v>0.13164837464601425</v>
      </c>
      <c r="I1894">
        <v>1.8176172883211661</v>
      </c>
    </row>
    <row r="1895" spans="2:9">
      <c r="B1895" s="4">
        <v>47.324999999998383</v>
      </c>
      <c r="C1895">
        <v>0.18337797063210123</v>
      </c>
      <c r="D1895">
        <v>9.2964139809350879E-2</v>
      </c>
      <c r="E1895">
        <v>668.04683878514675</v>
      </c>
      <c r="F1895">
        <v>1.8172434016544092</v>
      </c>
      <c r="G1895">
        <v>0.18337797063210123</v>
      </c>
      <c r="H1895">
        <v>0.18337797063210123</v>
      </c>
      <c r="I1895">
        <v>1.8172434016544092</v>
      </c>
    </row>
    <row r="1896" spans="2:9">
      <c r="B1896" s="4">
        <v>47.349999999998381</v>
      </c>
      <c r="C1896">
        <v>0.22871794260464601</v>
      </c>
      <c r="D1896">
        <v>9.3006357856494096E-2</v>
      </c>
      <c r="E1896">
        <v>668.21958406464341</v>
      </c>
      <c r="F1896">
        <v>1.8168662651628922</v>
      </c>
      <c r="G1896">
        <v>0.22871794260464601</v>
      </c>
      <c r="H1896">
        <v>0.22871794260464601</v>
      </c>
      <c r="I1896">
        <v>1.8168662651628922</v>
      </c>
    </row>
    <row r="1897" spans="2:9">
      <c r="B1897" s="4">
        <v>47.37499999999838</v>
      </c>
      <c r="C1897">
        <v>0.23076821188544241</v>
      </c>
      <c r="D1897">
        <v>9.3048614266242613E-2</v>
      </c>
      <c r="E1897">
        <v>668.39248631395344</v>
      </c>
      <c r="F1897">
        <v>1.816485882313607</v>
      </c>
      <c r="G1897">
        <v>0.23076821188544241</v>
      </c>
      <c r="H1897">
        <v>0.23076821188544241</v>
      </c>
      <c r="I1897">
        <v>1.816485882313607</v>
      </c>
    </row>
    <row r="1898" spans="2:9">
      <c r="B1898" s="4">
        <v>47.399999999998379</v>
      </c>
      <c r="C1898">
        <v>0.19333049879863409</v>
      </c>
      <c r="D1898">
        <v>9.3090909090909085E-2</v>
      </c>
      <c r="E1898">
        <v>668.56554574712641</v>
      </c>
      <c r="F1898">
        <v>1.8161022564337501</v>
      </c>
      <c r="G1898">
        <v>0.19333049879863409</v>
      </c>
      <c r="H1898">
        <v>0.19333049879863409</v>
      </c>
      <c r="I1898">
        <v>1.8161022564337501</v>
      </c>
    </row>
    <row r="1899" spans="2:9">
      <c r="B1899" s="4">
        <v>47.424999999998377</v>
      </c>
      <c r="C1899">
        <v>0.14274875691083397</v>
      </c>
      <c r="D1899">
        <v>9.3133242382901313E-2</v>
      </c>
      <c r="E1899">
        <v>668.73876257860161</v>
      </c>
      <c r="F1899">
        <v>1.8157153907095109</v>
      </c>
      <c r="G1899">
        <v>0.14274875691083397</v>
      </c>
      <c r="H1899">
        <v>0.14274875691083397</v>
      </c>
      <c r="I1899">
        <v>1.8157153907095109</v>
      </c>
    </row>
    <row r="1900" spans="2:9">
      <c r="B1900" s="4">
        <v>47.449999999998376</v>
      </c>
      <c r="C1900">
        <v>9.1412154590754066E-2</v>
      </c>
      <c r="D1900">
        <v>9.3175614194722478E-2</v>
      </c>
      <c r="E1900">
        <v>668.91213702320817</v>
      </c>
      <c r="F1900">
        <v>1.8153252881849316</v>
      </c>
      <c r="G1900">
        <v>9.1412154590754066E-2</v>
      </c>
      <c r="H1900">
        <v>9.1412154590754066E-2</v>
      </c>
      <c r="I1900">
        <v>1.8153252881849316</v>
      </c>
    </row>
    <row r="1901" spans="2:9">
      <c r="B1901" s="4">
        <v>47.474999999998374</v>
      </c>
      <c r="C1901">
        <v>6.4467385631823151E-2</v>
      </c>
      <c r="D1901">
        <v>9.3218024578971326E-2</v>
      </c>
      <c r="E1901">
        <v>669.08566929616666</v>
      </c>
      <c r="F1901">
        <v>1.8149319517608316</v>
      </c>
      <c r="G1901">
        <v>6.4467385631823151E-2</v>
      </c>
      <c r="H1901">
        <v>6.4467385631823151E-2</v>
      </c>
      <c r="I1901">
        <v>1.8149319517608316</v>
      </c>
    </row>
    <row r="1902" spans="2:9">
      <c r="B1902" s="4">
        <v>47.499999999998373</v>
      </c>
      <c r="C1902">
        <v>9.6675647108377255E-2</v>
      </c>
      <c r="D1902">
        <v>9.3260473588342441E-2</v>
      </c>
      <c r="E1902">
        <v>669.25935961308971</v>
      </c>
      <c r="F1902">
        <v>1.814535384193809</v>
      </c>
      <c r="G1902">
        <v>9.6675647108377255E-2</v>
      </c>
      <c r="H1902">
        <v>9.6675647108377255E-2</v>
      </c>
      <c r="I1902">
        <v>1.814535384193809</v>
      </c>
    </row>
    <row r="1903" spans="2:9">
      <c r="B1903" s="4">
        <v>47.524999999998371</v>
      </c>
      <c r="C1903">
        <v>0.15937105118851777</v>
      </c>
      <c r="D1903">
        <v>9.3302961275626428E-2</v>
      </c>
      <c r="E1903">
        <v>669.43320818998257</v>
      </c>
      <c r="F1903">
        <v>1.8141355880953078</v>
      </c>
      <c r="G1903">
        <v>0.15937105118851777</v>
      </c>
      <c r="H1903">
        <v>0.15937105118851777</v>
      </c>
      <c r="I1903">
        <v>1.8141355880953078</v>
      </c>
    </row>
    <row r="1904" spans="2:9">
      <c r="B1904" s="4">
        <v>47.54999999999837</v>
      </c>
      <c r="C1904">
        <v>0.20252657707417734</v>
      </c>
      <c r="D1904">
        <v>9.3345487693710122E-2</v>
      </c>
      <c r="E1904">
        <v>669.60721524324447</v>
      </c>
      <c r="F1904">
        <v>1.8137325659307613</v>
      </c>
      <c r="G1904">
        <v>0.20252657707417734</v>
      </c>
      <c r="H1904">
        <v>0.20252657707417734</v>
      </c>
      <c r="I1904">
        <v>1.8137325659307613</v>
      </c>
    </row>
    <row r="1905" spans="2:9">
      <c r="B1905" s="4">
        <v>47.574999999998369</v>
      </c>
      <c r="C1905">
        <v>0.22012347445077582</v>
      </c>
      <c r="D1905">
        <v>9.3388052895576834E-2</v>
      </c>
      <c r="E1905">
        <v>669.7813809896694</v>
      </c>
      <c r="F1905">
        <v>1.8133263200188026</v>
      </c>
      <c r="G1905">
        <v>0.22012347445077582</v>
      </c>
      <c r="H1905">
        <v>0.22012347445077582</v>
      </c>
      <c r="I1905">
        <v>1.8133263200188026</v>
      </c>
    </row>
    <row r="1906" spans="2:9">
      <c r="B1906" s="4">
        <v>47.599999999998367</v>
      </c>
      <c r="C1906">
        <v>0.21404061596823204</v>
      </c>
      <c r="D1906">
        <v>9.3430656934306563E-2</v>
      </c>
      <c r="E1906">
        <v>669.95570564644686</v>
      </c>
      <c r="F1906">
        <v>1.8129168525305481</v>
      </c>
      <c r="G1906">
        <v>0.21404061596823204</v>
      </c>
      <c r="H1906">
        <v>0.21404061596823204</v>
      </c>
      <c r="I1906">
        <v>1.8129168525305481</v>
      </c>
    </row>
    <row r="1907" spans="2:9">
      <c r="B1907" s="4">
        <v>47.624999999998366</v>
      </c>
      <c r="C1907">
        <v>0.18783269357620264</v>
      </c>
      <c r="D1907">
        <v>9.3473299863076217E-2</v>
      </c>
      <c r="E1907">
        <v>670.13018943116299</v>
      </c>
      <c r="F1907">
        <v>1.8125041654889618</v>
      </c>
      <c r="G1907">
        <v>0.18783269357620264</v>
      </c>
      <c r="H1907">
        <v>0.18783269357620264</v>
      </c>
      <c r="I1907">
        <v>1.8125041654889618</v>
      </c>
    </row>
    <row r="1908" spans="2:9">
      <c r="B1908" s="4">
        <v>47.649999999998364</v>
      </c>
      <c r="C1908">
        <v>0.16243075920495267</v>
      </c>
      <c r="D1908">
        <v>9.351598173515982E-2</v>
      </c>
      <c r="E1908">
        <v>670.30483256180139</v>
      </c>
      <c r="F1908">
        <v>1.81208826076828</v>
      </c>
      <c r="G1908">
        <v>0.16243075920495267</v>
      </c>
      <c r="H1908">
        <v>0.16243075920495267</v>
      </c>
      <c r="I1908">
        <v>1.81208826076828</v>
      </c>
    </row>
    <row r="1909" spans="2:9">
      <c r="B1909" s="4">
        <v>47.674999999998363</v>
      </c>
      <c r="C1909">
        <v>0.16573431667845526</v>
      </c>
      <c r="D1909">
        <v>9.3558702603928734E-2</v>
      </c>
      <c r="E1909">
        <v>670.47963525674356</v>
      </c>
      <c r="F1909">
        <v>1.8116691400935174</v>
      </c>
      <c r="G1909">
        <v>0.16573431667845526</v>
      </c>
      <c r="H1909">
        <v>0.16573431667845526</v>
      </c>
      <c r="I1909">
        <v>1.8116691400935174</v>
      </c>
    </row>
    <row r="1910" spans="2:9">
      <c r="B1910" s="4">
        <v>47.699999999998361</v>
      </c>
      <c r="C1910">
        <v>0.19339606397041467</v>
      </c>
      <c r="D1910">
        <v>9.3601462522851925E-2</v>
      </c>
      <c r="E1910">
        <v>670.65459773477073</v>
      </c>
      <c r="F1910">
        <v>1.8112468050400476</v>
      </c>
      <c r="G1910">
        <v>0.19339606397041467</v>
      </c>
      <c r="H1910">
        <v>0.19339606397041467</v>
      </c>
      <c r="I1910">
        <v>1.8112468050400476</v>
      </c>
    </row>
    <row r="1911" spans="2:9">
      <c r="B1911" s="4">
        <v>47.72499999999836</v>
      </c>
      <c r="C1911">
        <v>0.19509466551165983</v>
      </c>
      <c r="D1911">
        <v>9.3644261545496113E-2</v>
      </c>
      <c r="E1911">
        <v>670.82972021506396</v>
      </c>
      <c r="F1911">
        <v>1.8108212570332505</v>
      </c>
      <c r="G1911">
        <v>0.19509466551165983</v>
      </c>
      <c r="H1911">
        <v>0.19509466551165983</v>
      </c>
      <c r="I1911">
        <v>1.8108212570332505</v>
      </c>
    </row>
    <row r="1912" spans="2:9">
      <c r="B1912" s="4">
        <v>47.749999999998359</v>
      </c>
      <c r="C1912">
        <v>0.13188772063673754</v>
      </c>
      <c r="D1912">
        <v>9.368709972552608E-2</v>
      </c>
      <c r="E1912">
        <v>671.00500291720573</v>
      </c>
      <c r="F1912">
        <v>1.8103924973482428</v>
      </c>
      <c r="G1912">
        <v>0.13188772063673754</v>
      </c>
      <c r="H1912">
        <v>0.13188772063673754</v>
      </c>
      <c r="I1912">
        <v>1.8103924973482428</v>
      </c>
    </row>
    <row r="1913" spans="2:9">
      <c r="B1913" s="4">
        <v>47.774999999998357</v>
      </c>
      <c r="C1913">
        <v>2.0960721826181878E-2</v>
      </c>
      <c r="D1913">
        <v>9.3729977116704805E-2</v>
      </c>
      <c r="E1913">
        <v>671.18044606117996</v>
      </c>
      <c r="F1913">
        <v>1.809960527109677</v>
      </c>
      <c r="G1913">
        <v>2.0960721826181878E-2</v>
      </c>
      <c r="H1913">
        <v>2.0960721826181878E-2</v>
      </c>
      <c r="I1913">
        <v>1.809960527109677</v>
      </c>
    </row>
    <row r="1914" spans="2:9">
      <c r="B1914" s="4">
        <v>47.799999999998356</v>
      </c>
      <c r="C1914">
        <v>-6.63421521800754E-2</v>
      </c>
      <c r="D1914">
        <v>9.3772893772893773E-2</v>
      </c>
      <c r="E1914">
        <v>671.35604986737405</v>
      </c>
      <c r="F1914">
        <v>1.8095253472916146</v>
      </c>
      <c r="G1914">
        <v>-6.63421521800754E-2</v>
      </c>
      <c r="H1914">
        <v>-6.63421521800754E-2</v>
      </c>
      <c r="I1914">
        <v>1.8095253472916146</v>
      </c>
    </row>
    <row r="1915" spans="2:9">
      <c r="B1915" s="4">
        <v>47.824999999998354</v>
      </c>
      <c r="C1915">
        <v>-7.5066691038366926E-2</v>
      </c>
      <c r="D1915">
        <v>9.381584974805314E-2</v>
      </c>
      <c r="E1915">
        <v>671.53181455657887</v>
      </c>
      <c r="F1915">
        <v>1.8090869587174767</v>
      </c>
      <c r="G1915">
        <v>-7.5066691038366926E-2</v>
      </c>
      <c r="H1915">
        <v>-7.5066691038366926E-2</v>
      </c>
      <c r="I1915">
        <v>1.8090869587174767</v>
      </c>
    </row>
    <row r="1916" spans="2:9">
      <c r="B1916" s="4">
        <v>47.849999999998353</v>
      </c>
      <c r="C1916">
        <v>-3.7654276836023536E-2</v>
      </c>
      <c r="D1916">
        <v>9.3858845096241983E-2</v>
      </c>
      <c r="E1916">
        <v>671.70774034998999</v>
      </c>
      <c r="F1916">
        <v>1.8086453620600673</v>
      </c>
      <c r="G1916">
        <v>-3.7654276836023536E-2</v>
      </c>
      <c r="H1916">
        <v>-3.7654276836023536E-2</v>
      </c>
      <c r="I1916">
        <v>1.8086453620600673</v>
      </c>
    </row>
    <row r="1917" spans="2:9">
      <c r="B1917" s="4">
        <v>47.874999999998352</v>
      </c>
      <c r="C1917">
        <v>-1.8268443681503967E-2</v>
      </c>
      <c r="D1917">
        <v>9.3901879871618521E-2</v>
      </c>
      <c r="E1917">
        <v>671.883827469209</v>
      </c>
      <c r="F1917">
        <v>1.8082005578416722</v>
      </c>
      <c r="G1917">
        <v>-1.8268443681503967E-2</v>
      </c>
      <c r="H1917">
        <v>-1.8268443681503967E-2</v>
      </c>
      <c r="I1917">
        <v>1.8082005578416722</v>
      </c>
    </row>
    <row r="1918" spans="2:9">
      <c r="B1918" s="4">
        <v>47.89999999999835</v>
      </c>
      <c r="C1918">
        <v>-3.1039611960146742E-2</v>
      </c>
      <c r="D1918">
        <v>9.3944954128440367E-2</v>
      </c>
      <c r="E1918">
        <v>672.06007613624388</v>
      </c>
      <c r="F1918">
        <v>1.8077525464342308</v>
      </c>
      <c r="G1918">
        <v>-3.1039611960146742E-2</v>
      </c>
      <c r="H1918">
        <v>-3.1039611960146742E-2</v>
      </c>
      <c r="I1918">
        <v>1.8077525464342308</v>
      </c>
    </row>
    <row r="1919" spans="2:9">
      <c r="B1919" s="4">
        <v>47.924999999998349</v>
      </c>
      <c r="C1919">
        <v>-4.1765544243908055E-2</v>
      </c>
      <c r="D1919">
        <v>9.3988067921064705E-2</v>
      </c>
      <c r="E1919">
        <v>672.23648657350998</v>
      </c>
      <c r="F1919">
        <v>1.8073013280595847</v>
      </c>
      <c r="G1919">
        <v>-4.1765544243908055E-2</v>
      </c>
      <c r="H1919">
        <v>-4.1765544243908055E-2</v>
      </c>
      <c r="I1919">
        <v>1.8073013280595847</v>
      </c>
    </row>
    <row r="1920" spans="2:9">
      <c r="B1920" s="4">
        <v>47.949999999998347</v>
      </c>
      <c r="C1920">
        <v>-2.9115969556567485E-2</v>
      </c>
      <c r="D1920">
        <v>9.4031221303948573E-2</v>
      </c>
      <c r="E1920">
        <v>672.41305900383145</v>
      </c>
      <c r="F1920">
        <v>1.8068469027897978</v>
      </c>
      <c r="G1920">
        <v>-2.9115969556567485E-2</v>
      </c>
      <c r="H1920">
        <v>-2.9115969556567485E-2</v>
      </c>
      <c r="I1920">
        <v>1.8068469027897978</v>
      </c>
    </row>
    <row r="1921" spans="2:9">
      <c r="B1921" s="4">
        <v>47.974999999998346</v>
      </c>
      <c r="C1921">
        <v>-8.1977657508735067E-3</v>
      </c>
      <c r="D1921">
        <v>9.4074414331649064E-2</v>
      </c>
      <c r="E1921">
        <v>672.58979365044172</v>
      </c>
      <c r="F1921">
        <v>1.8063892705475522</v>
      </c>
      <c r="G1921">
        <v>-8.1977657508735067E-3</v>
      </c>
      <c r="H1921">
        <v>-8.1977657508735067E-3</v>
      </c>
      <c r="I1921">
        <v>1.8063892705475522</v>
      </c>
    </row>
    <row r="1922" spans="2:9">
      <c r="B1922" s="4">
        <v>47.999999999998344</v>
      </c>
      <c r="C1922">
        <v>8.0556416512355383E-3</v>
      </c>
      <c r="D1922">
        <v>9.4117647058823528E-2</v>
      </c>
      <c r="E1922">
        <v>672.76669073698451</v>
      </c>
      <c r="F1922">
        <v>1.8059284311066208</v>
      </c>
      <c r="G1922">
        <v>8.0556416512355383E-3</v>
      </c>
      <c r="H1922">
        <v>8.0556416512355383E-3</v>
      </c>
      <c r="I1922">
        <v>1.8059284311066208</v>
      </c>
    </row>
    <row r="1923" spans="2:9">
      <c r="B1923" s="4">
        <v>48.024999999998343</v>
      </c>
      <c r="C1923">
        <v>7.0524282955438458E-3</v>
      </c>
      <c r="D1923">
        <v>9.4160919540229884E-2</v>
      </c>
      <c r="E1923">
        <v>672.94375048751488</v>
      </c>
      <c r="F1923">
        <v>1.8054643840924045</v>
      </c>
      <c r="G1923">
        <v>7.0524282955438458E-3</v>
      </c>
      <c r="H1923">
        <v>7.0524282955438458E-3</v>
      </c>
      <c r="I1923">
        <v>1.8054643840924045</v>
      </c>
    </row>
    <row r="1924" spans="2:9">
      <c r="B1924" s="4">
        <v>48.049999999998342</v>
      </c>
      <c r="C1924">
        <v>-1.7850018676139872E-2</v>
      </c>
      <c r="D1924">
        <v>9.4204231830726765E-2</v>
      </c>
      <c r="E1924">
        <v>673.12097312650019</v>
      </c>
      <c r="F1924">
        <v>1.8049971289825573</v>
      </c>
      <c r="G1924">
        <v>-1.7850018676139872E-2</v>
      </c>
      <c r="H1924">
        <v>-1.7850018676139872E-2</v>
      </c>
      <c r="I1924">
        <v>1.8049971289825573</v>
      </c>
    </row>
    <row r="1925" spans="2:9">
      <c r="B1925" s="4">
        <v>48.07499999999834</v>
      </c>
      <c r="C1925">
        <v>-4.3772898139538517E-2</v>
      </c>
      <c r="D1925">
        <v>9.4247583985273817E-2</v>
      </c>
      <c r="E1925">
        <v>673.29835887882109</v>
      </c>
      <c r="F1925">
        <v>1.8045266651076686</v>
      </c>
      <c r="G1925">
        <v>-4.3772898139538517E-2</v>
      </c>
      <c r="H1925">
        <v>-4.3772898139538517E-2</v>
      </c>
      <c r="I1925">
        <v>1.8045266651076686</v>
      </c>
    </row>
    <row r="1926" spans="2:9">
      <c r="B1926" s="4">
        <v>48.099999999998339</v>
      </c>
      <c r="C1926">
        <v>-5.103076397332848E-2</v>
      </c>
      <c r="D1926">
        <v>9.4290976058931858E-2</v>
      </c>
      <c r="E1926">
        <v>673.47590796977204</v>
      </c>
      <c r="F1926">
        <v>1.8040529916520334</v>
      </c>
      <c r="G1926">
        <v>-5.103076397332848E-2</v>
      </c>
      <c r="H1926">
        <v>-5.103076397332848E-2</v>
      </c>
      <c r="I1926">
        <v>1.8040529916520334</v>
      </c>
    </row>
    <row r="1927" spans="2:9">
      <c r="B1927" s="4">
        <v>48.124999999998337</v>
      </c>
      <c r="C1927">
        <v>-4.8749095995358718E-2</v>
      </c>
      <c r="D1927">
        <v>9.4334408106863193E-2</v>
      </c>
      <c r="E1927">
        <v>673.6536206250629</v>
      </c>
      <c r="F1927">
        <v>1.8035761076544803</v>
      </c>
      <c r="G1927">
        <v>-4.8749095995358718E-2</v>
      </c>
      <c r="H1927">
        <v>-4.8749095995358718E-2</v>
      </c>
      <c r="I1927">
        <v>1.8035761076544803</v>
      </c>
    </row>
    <row r="1928" spans="2:9">
      <c r="B1928" s="4">
        <v>48.149999999998336</v>
      </c>
      <c r="C1928">
        <v>-5.1433294391595226E-2</v>
      </c>
      <c r="D1928">
        <v>9.4377880184331797E-2</v>
      </c>
      <c r="E1928">
        <v>673.83149707081941</v>
      </c>
      <c r="F1928">
        <v>1.803096012009286</v>
      </c>
      <c r="G1928">
        <v>-5.1433294391595226E-2</v>
      </c>
      <c r="H1928">
        <v>-5.1433294391595226E-2</v>
      </c>
      <c r="I1928">
        <v>1.803096012009286</v>
      </c>
    </row>
    <row r="1929" spans="2:9">
      <c r="B1929" s="4">
        <v>48.174999999998334</v>
      </c>
      <c r="C1929">
        <v>-4.9389647855422894E-2</v>
      </c>
      <c r="D1929">
        <v>9.4421392346703548E-2</v>
      </c>
      <c r="E1929">
        <v>674.00953753358453</v>
      </c>
      <c r="F1929">
        <v>1.8026127034671493</v>
      </c>
      <c r="G1929">
        <v>-4.9389647855422894E-2</v>
      </c>
      <c r="H1929">
        <v>-4.9389647855422894E-2</v>
      </c>
      <c r="I1929">
        <v>1.8026127034671493</v>
      </c>
    </row>
    <row r="1930" spans="2:9">
      <c r="B1930" s="4">
        <v>48.199999999998333</v>
      </c>
      <c r="C1930">
        <v>-4.1175722607665638E-2</v>
      </c>
      <c r="D1930">
        <v>9.4464944649446492E-2</v>
      </c>
      <c r="E1930">
        <v>674.18774224031893</v>
      </c>
      <c r="F1930">
        <v>1.8021261806362443</v>
      </c>
      <c r="G1930">
        <v>-4.1175722607665638E-2</v>
      </c>
      <c r="H1930">
        <v>-4.1175722607665638E-2</v>
      </c>
      <c r="I1930">
        <v>1.8021261806362443</v>
      </c>
    </row>
    <row r="1931" spans="2:9">
      <c r="B1931" s="4">
        <v>48.224999999998332</v>
      </c>
      <c r="C1931">
        <v>-5.3282364690704569E-2</v>
      </c>
      <c r="D1931">
        <v>9.4508537148131053E-2</v>
      </c>
      <c r="E1931">
        <v>674.36611141840251</v>
      </c>
      <c r="F1931">
        <v>1.8016364419833359</v>
      </c>
      <c r="G1931">
        <v>-5.3282364690704569E-2</v>
      </c>
      <c r="H1931">
        <v>-5.3282364690704569E-2</v>
      </c>
      <c r="I1931">
        <v>1.8016364419833359</v>
      </c>
    </row>
    <row r="1932" spans="2:9">
      <c r="B1932" s="4">
        <v>48.24999999999833</v>
      </c>
      <c r="C1932">
        <v>-7.0775814796271597E-2</v>
      </c>
      <c r="D1932">
        <v>9.455216989843028E-2</v>
      </c>
      <c r="E1932">
        <v>674.54464529563472</v>
      </c>
      <c r="F1932">
        <v>1.8011434858349777</v>
      </c>
      <c r="G1932">
        <v>-7.0775814796271597E-2</v>
      </c>
      <c r="H1932">
        <v>-7.0775814796271597E-2</v>
      </c>
      <c r="I1932">
        <v>1.8011434858349777</v>
      </c>
    </row>
    <row r="1933" spans="2:9">
      <c r="B1933" s="4">
        <v>48.274999999998329</v>
      </c>
      <c r="C1933">
        <v>-6.1271911350589417E-2</v>
      </c>
      <c r="D1933">
        <v>9.4595842956120099E-2</v>
      </c>
      <c r="E1933">
        <v>674.72334410023632</v>
      </c>
      <c r="F1933">
        <v>1.8006473103787624</v>
      </c>
      <c r="G1933">
        <v>-6.1271911350589417E-2</v>
      </c>
      <c r="H1933">
        <v>-6.1271911350589417E-2</v>
      </c>
      <c r="I1933">
        <v>1.8006473103787624</v>
      </c>
    </row>
    <row r="1934" spans="2:9">
      <c r="B1934" s="4">
        <v>48.299999999998327</v>
      </c>
      <c r="C1934">
        <v>-4.916699118115303E-2</v>
      </c>
      <c r="D1934">
        <v>9.4639556377079478E-2</v>
      </c>
      <c r="E1934">
        <v>674.90220806084949</v>
      </c>
      <c r="F1934">
        <v>1.8001479136646577</v>
      </c>
      <c r="G1934">
        <v>-4.916699118115303E-2</v>
      </c>
      <c r="H1934">
        <v>-4.916699118115303E-2</v>
      </c>
      <c r="I1934">
        <v>1.8001479136646577</v>
      </c>
    </row>
    <row r="1935" spans="2:9">
      <c r="B1935" s="4">
        <v>48.324999999998326</v>
      </c>
      <c r="C1935">
        <v>-4.2367419275365886E-2</v>
      </c>
      <c r="D1935">
        <v>9.4683310217290803E-2</v>
      </c>
      <c r="E1935">
        <v>675.08123740653946</v>
      </c>
      <c r="F1935">
        <v>1.799645293606396</v>
      </c>
      <c r="G1935">
        <v>-4.2367419275365886E-2</v>
      </c>
      <c r="H1935">
        <v>-4.2367419275365886E-2</v>
      </c>
      <c r="I1935">
        <v>1.799645293606396</v>
      </c>
    </row>
    <row r="1936" spans="2:9">
      <c r="B1936" s="4">
        <v>48.349999999998325</v>
      </c>
      <c r="C1936">
        <v>-6.3184957362772808E-3</v>
      </c>
      <c r="D1936">
        <v>9.4727104532839959E-2</v>
      </c>
      <c r="E1936">
        <v>675.26043236679538</v>
      </c>
      <c r="F1936">
        <v>1.7991394479829417</v>
      </c>
      <c r="G1936">
        <v>-6.3184957362772808E-3</v>
      </c>
      <c r="H1936">
        <v>-6.3184957362772808E-3</v>
      </c>
      <c r="I1936">
        <v>1.7991394479829417</v>
      </c>
    </row>
    <row r="1937" spans="2:9">
      <c r="B1937" s="4">
        <v>48.374999999998323</v>
      </c>
      <c r="C1937">
        <v>4.6441201948676354E-2</v>
      </c>
      <c r="D1937">
        <v>9.4770939379916708E-2</v>
      </c>
      <c r="E1937">
        <v>675.43979317153094</v>
      </c>
      <c r="F1937">
        <v>1.7986303744400134</v>
      </c>
      <c r="G1937">
        <v>4.6441201948676354E-2</v>
      </c>
      <c r="H1937">
        <v>4.6441201948676354E-2</v>
      </c>
      <c r="I1937">
        <v>1.7986303744400134</v>
      </c>
    </row>
    <row r="1938" spans="2:9">
      <c r="B1938" s="4">
        <v>48.399999999998322</v>
      </c>
      <c r="C1938">
        <v>8.0812849184210472E-2</v>
      </c>
      <c r="D1938">
        <v>9.481481481481481E-2</v>
      </c>
      <c r="E1938">
        <v>675.61932005108554</v>
      </c>
      <c r="F1938">
        <v>1.7981180704916879</v>
      </c>
      <c r="G1938">
        <v>8.0812849184210472E-2</v>
      </c>
      <c r="H1938">
        <v>8.0812849184210472E-2</v>
      </c>
      <c r="I1938">
        <v>1.7981180704916879</v>
      </c>
    </row>
    <row r="1939" spans="2:9">
      <c r="B1939" s="4">
        <v>48.42499999999832</v>
      </c>
      <c r="C1939">
        <v>9.9921454248755481E-2</v>
      </c>
      <c r="D1939">
        <v>9.4858730893932375E-2</v>
      </c>
      <c r="E1939">
        <v>675.79901323622585</v>
      </c>
      <c r="F1939">
        <v>1.7976025335220469</v>
      </c>
      <c r="G1939">
        <v>9.9921454248755481E-2</v>
      </c>
      <c r="H1939">
        <v>9.9921454248755481E-2</v>
      </c>
      <c r="I1939">
        <v>1.7976025335220469</v>
      </c>
    </row>
    <row r="1940" spans="2:9">
      <c r="B1940" s="4">
        <v>48.449999999998319</v>
      </c>
      <c r="C1940">
        <v>9.0725508428104659E-2</v>
      </c>
      <c r="D1940">
        <v>9.490268767377201E-2</v>
      </c>
      <c r="E1940">
        <v>675.97887295814564</v>
      </c>
      <c r="F1940">
        <v>1.797083760786911</v>
      </c>
      <c r="G1940">
        <v>9.0725508428104659E-2</v>
      </c>
      <c r="H1940">
        <v>9.0725508428104659E-2</v>
      </c>
      <c r="I1940">
        <v>1.797083760786911</v>
      </c>
    </row>
    <row r="1941" spans="2:9">
      <c r="B1941" s="4">
        <v>48.474999999998317</v>
      </c>
      <c r="C1941">
        <v>3.8707823050860235E-2</v>
      </c>
      <c r="D1941">
        <v>9.4946685210941129E-2</v>
      </c>
      <c r="E1941">
        <v>676.15889944846776</v>
      </c>
      <c r="F1941">
        <v>1.7965617494156116</v>
      </c>
      <c r="G1941">
        <v>3.8707823050860235E-2</v>
      </c>
      <c r="H1941">
        <v>3.8707823050860235E-2</v>
      </c>
      <c r="I1941">
        <v>1.7965617494156116</v>
      </c>
    </row>
    <row r="1942" spans="2:9">
      <c r="B1942" s="4">
        <v>48.499999999998316</v>
      </c>
      <c r="C1942">
        <v>-1.6809982860336935E-2</v>
      </c>
      <c r="D1942">
        <v>9.499072356215213E-2</v>
      </c>
      <c r="E1942">
        <v>676.33909293924467</v>
      </c>
      <c r="F1942">
        <v>1.7960364964128477</v>
      </c>
      <c r="G1942">
        <v>-1.6809982860336935E-2</v>
      </c>
      <c r="H1942">
        <v>-1.6809982860336935E-2</v>
      </c>
      <c r="I1942">
        <v>1.7960364964128477</v>
      </c>
    </row>
    <row r="1943" spans="2:9">
      <c r="B1943" s="4">
        <v>48.524999999998315</v>
      </c>
      <c r="C1943">
        <v>-5.4413264562753312E-2</v>
      </c>
      <c r="D1943">
        <v>9.5034802784222744E-2</v>
      </c>
      <c r="E1943">
        <v>676.51945366295979</v>
      </c>
      <c r="F1943">
        <v>1.7955079986605864</v>
      </c>
      <c r="G1943">
        <v>-5.4413264562753312E-2</v>
      </c>
      <c r="H1943">
        <v>-5.4413264562753312E-2</v>
      </c>
      <c r="I1943">
        <v>1.7955079986605864</v>
      </c>
    </row>
    <row r="1944" spans="2:9">
      <c r="B1944" s="4">
        <v>48.549999999998313</v>
      </c>
      <c r="C1944">
        <v>-7.5656380219716088E-2</v>
      </c>
      <c r="D1944">
        <v>9.5078922934076132E-2</v>
      </c>
      <c r="E1944">
        <v>676.6999818525278</v>
      </c>
      <c r="F1944">
        <v>1.7949762529200273</v>
      </c>
      <c r="G1944">
        <v>-7.5656380219716088E-2</v>
      </c>
      <c r="H1944">
        <v>-7.5656380219716088E-2</v>
      </c>
      <c r="I1944">
        <v>1.7949762529200273</v>
      </c>
    </row>
    <row r="1945" spans="2:9">
      <c r="B1945" s="4">
        <v>48.574999999998312</v>
      </c>
      <c r="C1945">
        <v>-6.7065090983265546E-2</v>
      </c>
      <c r="D1945">
        <v>9.5123084068741287E-2</v>
      </c>
      <c r="E1945">
        <v>676.88067774129661</v>
      </c>
      <c r="F1945">
        <v>1.79444125583363</v>
      </c>
      <c r="G1945">
        <v>-6.7065090983265546E-2</v>
      </c>
      <c r="H1945">
        <v>-6.7065090983265546E-2</v>
      </c>
      <c r="I1945">
        <v>1.79444125583363</v>
      </c>
    </row>
    <row r="1946" spans="2:9">
      <c r="B1946" s="4">
        <v>48.59999999999831</v>
      </c>
      <c r="C1946">
        <v>-5.4700294314770991E-2</v>
      </c>
      <c r="D1946">
        <v>9.5167286245353158E-2</v>
      </c>
      <c r="E1946">
        <v>677.06154156304751</v>
      </c>
      <c r="F1946">
        <v>1.7939030039271906</v>
      </c>
      <c r="G1946">
        <v>-5.4700294314770991E-2</v>
      </c>
      <c r="H1946">
        <v>-5.4700294314770991E-2</v>
      </c>
      <c r="I1946">
        <v>1.7939030039271906</v>
      </c>
    </row>
    <row r="1947" spans="2:9">
      <c r="B1947" s="4">
        <v>48.624999999998309</v>
      </c>
      <c r="C1947">
        <v>-8.0218259171838974E-2</v>
      </c>
      <c r="D1947">
        <v>9.5211529521152957E-2</v>
      </c>
      <c r="E1947">
        <v>677.24257355199677</v>
      </c>
      <c r="F1947">
        <v>1.7933614936119793</v>
      </c>
      <c r="G1947">
        <v>-8.0218259171838974E-2</v>
      </c>
      <c r="H1947">
        <v>-8.0218259171838974E-2</v>
      </c>
      <c r="I1947">
        <v>1.7933614936119793</v>
      </c>
    </row>
    <row r="1948" spans="2:9">
      <c r="B1948" s="4">
        <v>48.649999999998307</v>
      </c>
      <c r="C1948">
        <v>-0.12534140248538361</v>
      </c>
      <c r="D1948">
        <v>9.5255813953488366E-2</v>
      </c>
      <c r="E1948">
        <v>677.42377394279606</v>
      </c>
      <c r="F1948">
        <v>1.7928167211869321</v>
      </c>
      <c r="G1948">
        <v>-0.12534140248538361</v>
      </c>
      <c r="H1948">
        <v>-0.12534140248538361</v>
      </c>
      <c r="I1948">
        <v>1.7928167211869321</v>
      </c>
    </row>
    <row r="1949" spans="2:9">
      <c r="B1949" s="4">
        <v>48.674999999998306</v>
      </c>
      <c r="C1949">
        <v>-0.15404596714588867</v>
      </c>
      <c r="D1949">
        <v>9.5300139599813871E-2</v>
      </c>
      <c r="E1949">
        <v>677.6051429705343</v>
      </c>
      <c r="F1949">
        <v>1.7922686828408896</v>
      </c>
      <c r="G1949">
        <v>-0.15404596714588867</v>
      </c>
      <c r="H1949">
        <v>-0.15404596714588867</v>
      </c>
      <c r="I1949">
        <v>1.7922686828408896</v>
      </c>
    </row>
    <row r="1950" spans="2:9">
      <c r="B1950" s="4">
        <v>48.699999999998305</v>
      </c>
      <c r="C1950">
        <v>-0.16428393560572924</v>
      </c>
      <c r="D1950">
        <v>9.5344506517690872E-2</v>
      </c>
      <c r="E1950">
        <v>677.78668087073788</v>
      </c>
      <c r="F1950">
        <v>1.791717374654894</v>
      </c>
      <c r="G1950">
        <v>-0.16428393560572924</v>
      </c>
      <c r="H1950">
        <v>-0.16428393560572924</v>
      </c>
      <c r="I1950">
        <v>1.791717374654894</v>
      </c>
    </row>
    <row r="1951" spans="2:9">
      <c r="B1951" s="4">
        <v>48.724999999998303</v>
      </c>
      <c r="C1951">
        <v>-0.15662791036512516</v>
      </c>
      <c r="D1951">
        <v>9.5388914764788071E-2</v>
      </c>
      <c r="E1951">
        <v>677.9683878793719</v>
      </c>
      <c r="F1951">
        <v>1.791162792604537</v>
      </c>
      <c r="G1951">
        <v>-0.15662791036512516</v>
      </c>
      <c r="H1951">
        <v>-0.15662791036512516</v>
      </c>
      <c r="I1951">
        <v>1.791162792604537</v>
      </c>
    </row>
    <row r="1952" spans="2:9">
      <c r="B1952" s="4">
        <v>48.749999999998302</v>
      </c>
      <c r="C1952">
        <v>-0.13452052653468882</v>
      </c>
      <c r="D1952">
        <v>9.5433364398881643E-2</v>
      </c>
      <c r="E1952">
        <v>678.15026423284166</v>
      </c>
      <c r="F1952">
        <v>1.7906049325623463</v>
      </c>
      <c r="G1952">
        <v>-0.13452052653468882</v>
      </c>
      <c r="H1952">
        <v>-0.13452052653468882</v>
      </c>
      <c r="I1952">
        <v>1.7906049325623463</v>
      </c>
    </row>
    <row r="1953" spans="2:9">
      <c r="B1953" s="4">
        <v>48.7749999999983</v>
      </c>
      <c r="C1953">
        <v>-0.12561134555627096</v>
      </c>
      <c r="D1953">
        <v>9.5477855477855478E-2</v>
      </c>
      <c r="E1953">
        <v>678.332310167993</v>
      </c>
      <c r="F1953">
        <v>1.7900437903002331</v>
      </c>
      <c r="G1953">
        <v>-0.12561134555627096</v>
      </c>
      <c r="H1953">
        <v>-0.12561134555627096</v>
      </c>
      <c r="I1953">
        <v>1.7900437903002331</v>
      </c>
    </row>
    <row r="1954" spans="2:9">
      <c r="B1954" s="4">
        <v>48.799999999998299</v>
      </c>
      <c r="C1954">
        <v>-0.16330178257794312</v>
      </c>
      <c r="D1954">
        <v>9.5522388059701493E-2</v>
      </c>
      <c r="E1954">
        <v>678.51452592211365</v>
      </c>
      <c r="F1954">
        <v>1.7894793614919733</v>
      </c>
      <c r="G1954">
        <v>-0.16330178257794312</v>
      </c>
      <c r="H1954">
        <v>-0.16330178257794312</v>
      </c>
      <c r="I1954">
        <v>1.7894793614919733</v>
      </c>
    </row>
    <row r="1955" spans="2:9">
      <c r="B1955" s="4">
        <v>48.824999999998298</v>
      </c>
      <c r="C1955">
        <v>-0.23090477287959565</v>
      </c>
      <c r="D1955">
        <v>9.5566962202519826E-2</v>
      </c>
      <c r="E1955">
        <v>678.69691173293427</v>
      </c>
      <c r="F1955">
        <v>1.7889116417157405</v>
      </c>
      <c r="G1955">
        <v>-0.23090477287959565</v>
      </c>
      <c r="H1955">
        <v>-0.23090477287959565</v>
      </c>
      <c r="I1955">
        <v>1.7889116417157405</v>
      </c>
    </row>
    <row r="1956" spans="2:9">
      <c r="B1956" s="4">
        <v>48.849999999998296</v>
      </c>
      <c r="C1956">
        <v>-0.25595689387978926</v>
      </c>
      <c r="D1956">
        <v>9.5611577964519134E-2</v>
      </c>
      <c r="E1956">
        <v>678.87946783862969</v>
      </c>
      <c r="F1956">
        <v>1.7883406264566768</v>
      </c>
      <c r="G1956">
        <v>-0.25595689387978926</v>
      </c>
      <c r="H1956">
        <v>-0.25595689387978926</v>
      </c>
      <c r="I1956">
        <v>1.7883406264566768</v>
      </c>
    </row>
    <row r="1957" spans="2:9">
      <c r="B1957" s="4">
        <v>48.874999999998295</v>
      </c>
      <c r="C1957">
        <v>-0.21846739093001882</v>
      </c>
      <c r="D1957">
        <v>9.5656235404016812E-2</v>
      </c>
      <c r="E1957">
        <v>679.0621944778195</v>
      </c>
      <c r="F1957">
        <v>1.7877663111095077</v>
      </c>
      <c r="G1957">
        <v>-0.21846739093001882</v>
      </c>
      <c r="H1957">
        <v>-0.21846739093001882</v>
      </c>
      <c r="I1957">
        <v>1.7877663111095077</v>
      </c>
    </row>
    <row r="1958" spans="2:9">
      <c r="B1958" s="4">
        <v>48.899999999998293</v>
      </c>
      <c r="C1958">
        <v>-0.16200213517286677</v>
      </c>
      <c r="D1958">
        <v>9.5700934579439248E-2</v>
      </c>
      <c r="E1958">
        <v>679.24509188956927</v>
      </c>
      <c r="F1958">
        <v>1.7871886909811918</v>
      </c>
      <c r="G1958">
        <v>-0.16200213517286677</v>
      </c>
      <c r="H1958">
        <v>-0.16200213517286677</v>
      </c>
      <c r="I1958">
        <v>1.7871886909811918</v>
      </c>
    </row>
    <row r="1959" spans="2:9">
      <c r="B1959" s="4">
        <v>48.924999999998292</v>
      </c>
      <c r="C1959">
        <v>-0.10109632914510965</v>
      </c>
      <c r="D1959">
        <v>9.5745675549322118E-2</v>
      </c>
      <c r="E1959">
        <v>679.4281603133918</v>
      </c>
      <c r="F1959">
        <v>1.786607761293612</v>
      </c>
      <c r="G1959">
        <v>-0.10109632914510965</v>
      </c>
      <c r="H1959">
        <v>-0.10109632914510965</v>
      </c>
      <c r="I1959">
        <v>1.786607761293612</v>
      </c>
    </row>
    <row r="1960" spans="2:9">
      <c r="B1960" s="4">
        <v>48.94999999999829</v>
      </c>
      <c r="C1960">
        <v>-1.0372807540392142E-2</v>
      </c>
      <c r="D1960">
        <v>9.5790458372310566E-2</v>
      </c>
      <c r="E1960">
        <v>679.61139998924773</v>
      </c>
      <c r="F1960">
        <v>1.786023517186299</v>
      </c>
      <c r="G1960">
        <v>-1.0372807540392142E-2</v>
      </c>
      <c r="H1960">
        <v>-1.0372807540392142E-2</v>
      </c>
      <c r="I1960">
        <v>1.786023517186299</v>
      </c>
    </row>
    <row r="1961" spans="2:9">
      <c r="B1961" s="4">
        <v>48.974999999998289</v>
      </c>
      <c r="C1961">
        <v>0.10543224005065079</v>
      </c>
      <c r="D1961">
        <v>9.5835283107159566E-2</v>
      </c>
      <c r="E1961">
        <v>679.79481115754709</v>
      </c>
      <c r="F1961">
        <v>1.7854359537191899</v>
      </c>
      <c r="G1961">
        <v>0.10543224005065079</v>
      </c>
      <c r="H1961">
        <v>0.10543224005065079</v>
      </c>
      <c r="I1961">
        <v>1.7854359537191899</v>
      </c>
    </row>
    <row r="1962" spans="2:9">
      <c r="B1962" s="4">
        <v>48.999999999998288</v>
      </c>
      <c r="C1962">
        <v>0.17840998497961522</v>
      </c>
      <c r="D1962">
        <v>9.5880149812734086E-2</v>
      </c>
      <c r="E1962">
        <v>679.97839405915022</v>
      </c>
      <c r="F1962">
        <v>1.7848450658754149</v>
      </c>
      <c r="G1962">
        <v>0.17840998497961522</v>
      </c>
      <c r="H1962">
        <v>0.17840998497961522</v>
      </c>
      <c r="I1962">
        <v>1.7848450658754149</v>
      </c>
    </row>
    <row r="1963" spans="2:9">
      <c r="B1963" s="4">
        <v>49.024999999998286</v>
      </c>
      <c r="C1963">
        <v>0.17298913604971825</v>
      </c>
      <c r="D1963">
        <v>9.5925058548009368E-2</v>
      </c>
      <c r="E1963">
        <v>680.16214893536846</v>
      </c>
      <c r="F1963">
        <v>1.7842508485641209</v>
      </c>
      <c r="G1963">
        <v>0.17298913604971825</v>
      </c>
      <c r="H1963">
        <v>0.17298913604971825</v>
      </c>
      <c r="I1963">
        <v>1.7842508485641209</v>
      </c>
    </row>
    <row r="1964" spans="2:9">
      <c r="B1964" s="4">
        <v>49.049999999998285</v>
      </c>
      <c r="C1964">
        <v>0.13607846098011322</v>
      </c>
      <c r="D1964">
        <v>9.597000937207123E-2</v>
      </c>
      <c r="E1964">
        <v>680.34607602796541</v>
      </c>
      <c r="F1964">
        <v>1.7836532966233143</v>
      </c>
      <c r="G1964">
        <v>0.13607846098011322</v>
      </c>
      <c r="H1964">
        <v>0.13607846098011322</v>
      </c>
      <c r="I1964">
        <v>1.7836532966233143</v>
      </c>
    </row>
    <row r="1965" spans="2:9">
      <c r="B1965" s="4">
        <v>49.074999999998283</v>
      </c>
      <c r="C1965">
        <v>0.12450614193336461</v>
      </c>
      <c r="D1965">
        <v>9.6015002344116265E-2</v>
      </c>
      <c r="E1965">
        <v>680.53017557915837</v>
      </c>
      <c r="F1965">
        <v>1.7830524048227343</v>
      </c>
      <c r="G1965">
        <v>0.12450614193336461</v>
      </c>
      <c r="H1965">
        <v>0.12450614193336461</v>
      </c>
      <c r="I1965">
        <v>1.7830524048227343</v>
      </c>
    </row>
    <row r="1966" spans="2:9">
      <c r="B1966" s="4">
        <v>49.099999999998282</v>
      </c>
      <c r="C1966">
        <v>0.13972441435069302</v>
      </c>
      <c r="D1966">
        <v>9.6060037523452158E-2</v>
      </c>
      <c r="E1966">
        <v>680.71444783161894</v>
      </c>
      <c r="F1966">
        <v>1.7824481678667499</v>
      </c>
      <c r="G1966">
        <v>0.13972441435069302</v>
      </c>
      <c r="H1966">
        <v>0.13972441435069302</v>
      </c>
      <c r="I1966">
        <v>1.7824481678667499</v>
      </c>
    </row>
    <row r="1967" spans="2:9">
      <c r="B1967" s="4">
        <v>49.12499999999828</v>
      </c>
      <c r="C1967">
        <v>0.15461194690148261</v>
      </c>
      <c r="D1967">
        <v>9.610511496949789E-2</v>
      </c>
      <c r="E1967">
        <v>680.89889302847405</v>
      </c>
      <c r="F1967">
        <v>1.7818405803972737</v>
      </c>
      <c r="G1967">
        <v>0.15461194690148261</v>
      </c>
      <c r="H1967">
        <v>0.15461194690148261</v>
      </c>
      <c r="I1967">
        <v>1.7818405803972737</v>
      </c>
    </row>
    <row r="1968" spans="2:9">
      <c r="B1968" s="4">
        <v>49.149999999998279</v>
      </c>
      <c r="C1968">
        <v>0.17450640684314936</v>
      </c>
      <c r="D1968">
        <v>9.6150234741784038E-2</v>
      </c>
      <c r="E1968">
        <v>681.08351141330752</v>
      </c>
      <c r="F1968">
        <v>1.7812296369967009</v>
      </c>
      <c r="G1968">
        <v>0.17450640684314936</v>
      </c>
      <c r="H1968">
        <v>0.17450640684314936</v>
      </c>
      <c r="I1968">
        <v>1.7812296369967009</v>
      </c>
    </row>
    <row r="1969" spans="2:9">
      <c r="B1969" s="4">
        <v>49.174999999998278</v>
      </c>
      <c r="C1969">
        <v>0.185647055395285</v>
      </c>
      <c r="D1969">
        <v>9.6195396899953031E-2</v>
      </c>
      <c r="E1969">
        <v>681.26830323016043</v>
      </c>
      <c r="F1969">
        <v>1.780615332190862</v>
      </c>
      <c r="G1969">
        <v>0.185647055395285</v>
      </c>
      <c r="H1969">
        <v>0.185647055395285</v>
      </c>
      <c r="I1969">
        <v>1.780615332190862</v>
      </c>
    </row>
    <row r="1970" spans="2:9">
      <c r="B1970" s="4">
        <v>49.199999999998276</v>
      </c>
      <c r="C1970">
        <v>0.15801391836010251</v>
      </c>
      <c r="D1970">
        <v>9.6240601503759404E-2</v>
      </c>
      <c r="E1970">
        <v>681.45326872353303</v>
      </c>
      <c r="F1970">
        <v>1.7799976604519876</v>
      </c>
      <c r="G1970">
        <v>0.15801391836010251</v>
      </c>
      <c r="H1970">
        <v>0.15801391836010251</v>
      </c>
      <c r="I1970">
        <v>1.7799976604519876</v>
      </c>
    </row>
    <row r="1971" spans="2:9">
      <c r="B1971" s="4">
        <v>49.224999999998275</v>
      </c>
      <c r="C1971">
        <v>0.11345569516301218</v>
      </c>
      <c r="D1971">
        <v>9.6285848613070046E-2</v>
      </c>
      <c r="E1971">
        <v>681.63840813838499</v>
      </c>
      <c r="F1971">
        <v>1.7793766162016935</v>
      </c>
      <c r="G1971">
        <v>0.11345569516301218</v>
      </c>
      <c r="H1971">
        <v>0.11345569516301218</v>
      </c>
      <c r="I1971">
        <v>1.7793766162016935</v>
      </c>
    </row>
    <row r="1972" spans="2:9">
      <c r="B1972" s="4">
        <v>49.249999999998273</v>
      </c>
      <c r="C1972">
        <v>6.4520367588817851E-2</v>
      </c>
      <c r="D1972">
        <v>9.6331138287864534E-2</v>
      </c>
      <c r="E1972">
        <v>681.8237217201372</v>
      </c>
      <c r="F1972">
        <v>1.7792010931400837</v>
      </c>
      <c r="G1972">
        <v>6.4520367588817851E-2</v>
      </c>
      <c r="H1972">
        <v>6.4520367588817851E-2</v>
      </c>
      <c r="I1972">
        <v>1.7792010931400837</v>
      </c>
    </row>
    <row r="1973" spans="2:9">
      <c r="B1973" s="4">
        <v>49.274999999998272</v>
      </c>
      <c r="C1973">
        <v>1.2004121996254166E-2</v>
      </c>
      <c r="D1973">
        <v>9.63764705882353E-2</v>
      </c>
      <c r="E1973">
        <v>682.00920971467212</v>
      </c>
      <c r="F1973">
        <v>1.7804598583200588</v>
      </c>
      <c r="G1973">
        <v>1.2004121996254166E-2</v>
      </c>
      <c r="H1973">
        <v>1.2004121996254166E-2</v>
      </c>
      <c r="I1973">
        <v>1.7804598583200588</v>
      </c>
    </row>
    <row r="1974" spans="2:9">
      <c r="B1974" s="4">
        <v>49.299999999998271</v>
      </c>
      <c r="C1974">
        <v>-1.8636668282616165E-2</v>
      </c>
      <c r="D1974">
        <v>9.6421845574387946E-2</v>
      </c>
      <c r="E1974">
        <v>682.19487236833561</v>
      </c>
      <c r="F1974">
        <v>1.7817142540293802</v>
      </c>
      <c r="G1974">
        <v>-1.8636668282616165E-2</v>
      </c>
      <c r="H1974">
        <v>-1.8636668282616165E-2</v>
      </c>
      <c r="I1974">
        <v>1.7817142540293802</v>
      </c>
    </row>
    <row r="1975" spans="2:9">
      <c r="B1975" s="4">
        <v>49.324999999998269</v>
      </c>
      <c r="C1975">
        <v>-3.4266213141114596E-2</v>
      </c>
      <c r="D1975">
        <v>9.6467263306641543E-2</v>
      </c>
      <c r="E1975">
        <v>682.38070992793757</v>
      </c>
      <c r="F1975">
        <v>1.7829642434033359</v>
      </c>
      <c r="G1975">
        <v>-3.4266213141114596E-2</v>
      </c>
      <c r="H1975">
        <v>-3.4266213141114596E-2</v>
      </c>
      <c r="I1975">
        <v>1.7829642434033359</v>
      </c>
    </row>
    <row r="1976" spans="2:9">
      <c r="B1976" s="4">
        <v>49.349999999998268</v>
      </c>
      <c r="C1976">
        <v>-5.1482832521384907E-2</v>
      </c>
      <c r="D1976">
        <v>9.6512723845428847E-2</v>
      </c>
      <c r="E1976">
        <v>682.56672264075314</v>
      </c>
      <c r="F1976">
        <v>1.7842097894631752</v>
      </c>
      <c r="G1976">
        <v>-5.1482832521384907E-2</v>
      </c>
      <c r="H1976">
        <v>-5.1482832521384907E-2</v>
      </c>
      <c r="I1976">
        <v>1.7842097894631752</v>
      </c>
    </row>
    <row r="1977" spans="2:9">
      <c r="B1977" s="4">
        <v>49.374999999998266</v>
      </c>
      <c r="C1977">
        <v>-6.5729945667003298E-2</v>
      </c>
      <c r="D1977">
        <v>9.6558227251296563E-2</v>
      </c>
      <c r="E1977">
        <v>682.75291075452378</v>
      </c>
      <c r="F1977">
        <v>1.7854508551169668</v>
      </c>
      <c r="G1977">
        <v>-6.5729945667003298E-2</v>
      </c>
      <c r="H1977">
        <v>-6.5729945667003298E-2</v>
      </c>
      <c r="I1977">
        <v>1.7854508551169668</v>
      </c>
    </row>
    <row r="1978" spans="2:9">
      <c r="B1978" s="4">
        <v>49.399999999998265</v>
      </c>
      <c r="C1978">
        <v>-8.2049712970248018E-2</v>
      </c>
      <c r="D1978">
        <v>9.6603773584905656E-2</v>
      </c>
      <c r="E1978">
        <v>682.93927451745822</v>
      </c>
      <c r="F1978">
        <v>1.7866874031605078</v>
      </c>
      <c r="G1978">
        <v>-8.2049712970248018E-2</v>
      </c>
      <c r="H1978">
        <v>-8.2049712970248018E-2</v>
      </c>
      <c r="I1978">
        <v>1.7866874031605078</v>
      </c>
    </row>
    <row r="1979" spans="2:9">
      <c r="B1979" s="4">
        <v>49.424999999998263</v>
      </c>
      <c r="C1979">
        <v>-0.10182324159507473</v>
      </c>
      <c r="D1979">
        <v>9.6649362907031619E-2</v>
      </c>
      <c r="E1979">
        <v>683.12581417823424</v>
      </c>
      <c r="F1979">
        <v>1.7879193962783084</v>
      </c>
      <c r="G1979">
        <v>-0.10182324159507473</v>
      </c>
      <c r="H1979">
        <v>-0.10182324159507473</v>
      </c>
      <c r="I1979">
        <v>1.7879193962783084</v>
      </c>
    </row>
    <row r="1980" spans="2:9">
      <c r="B1980" s="4">
        <v>49.449999999998262</v>
      </c>
      <c r="C1980">
        <v>-0.11612558843085974</v>
      </c>
      <c r="D1980">
        <v>9.6694995278564677E-2</v>
      </c>
      <c r="E1980">
        <v>683.31252998599848</v>
      </c>
      <c r="F1980">
        <v>1.7891467970446304</v>
      </c>
      <c r="G1980">
        <v>-0.11612558843085974</v>
      </c>
      <c r="H1980">
        <v>-0.11612558843085974</v>
      </c>
      <c r="I1980">
        <v>1.7891467970446304</v>
      </c>
    </row>
    <row r="1981" spans="2:9">
      <c r="B1981" s="4">
        <v>49.474999999998261</v>
      </c>
      <c r="C1981">
        <v>-0.10386145748065498</v>
      </c>
      <c r="D1981">
        <v>9.6740670760510156E-2</v>
      </c>
      <c r="E1981">
        <v>683.49942219036916</v>
      </c>
      <c r="F1981">
        <v>1.7903695679246012</v>
      </c>
      <c r="G1981">
        <v>-0.10386145748065498</v>
      </c>
      <c r="H1981">
        <v>-0.10386145748065498</v>
      </c>
      <c r="I1981">
        <v>1.7903695679246012</v>
      </c>
    </row>
    <row r="1982" spans="2:9">
      <c r="B1982" s="4">
        <v>49.499999999998259</v>
      </c>
      <c r="C1982">
        <v>-6.4449239311552498E-2</v>
      </c>
      <c r="D1982">
        <v>9.6786389413988663E-2</v>
      </c>
      <c r="E1982">
        <v>683.68649104143583</v>
      </c>
      <c r="F1982">
        <v>1.7915876712753787</v>
      </c>
      <c r="G1982">
        <v>-6.4449239311552498E-2</v>
      </c>
      <c r="H1982">
        <v>-6.4449239311552498E-2</v>
      </c>
      <c r="I1982">
        <v>1.7915876712753787</v>
      </c>
    </row>
    <row r="1983" spans="2:9">
      <c r="B1983" s="4">
        <v>49.524999999998258</v>
      </c>
      <c r="C1983">
        <v>-3.3540757694967054E-2</v>
      </c>
      <c r="D1983">
        <v>9.683215130023641E-2</v>
      </c>
      <c r="E1983">
        <v>683.87373678976121</v>
      </c>
      <c r="F1983">
        <v>1.7928010693473904</v>
      </c>
      <c r="G1983">
        <v>-3.3540757694967054E-2</v>
      </c>
      <c r="H1983">
        <v>-3.3540757694967054E-2</v>
      </c>
      <c r="I1983">
        <v>1.7928010693473904</v>
      </c>
    </row>
    <row r="1984" spans="2:9">
      <c r="B1984" s="4">
        <v>49.549999999998256</v>
      </c>
      <c r="C1984">
        <v>-1.0664075848969728E-2</v>
      </c>
      <c r="D1984">
        <v>9.6877956480605487E-2</v>
      </c>
      <c r="E1984">
        <v>684.06115968638198</v>
      </c>
      <c r="F1984">
        <v>1.7940097242856254</v>
      </c>
      <c r="G1984">
        <v>-1.0664075848969728E-2</v>
      </c>
      <c r="H1984">
        <v>-1.0664075848969728E-2</v>
      </c>
      <c r="I1984">
        <v>1.7940097242856254</v>
      </c>
    </row>
    <row r="1985" spans="2:9">
      <c r="B1985" s="4">
        <v>49.574999999998255</v>
      </c>
      <c r="C1985">
        <v>8.0923316564544059E-3</v>
      </c>
      <c r="D1985">
        <v>9.6923805016564127E-2</v>
      </c>
      <c r="E1985">
        <v>684.24875998281038</v>
      </c>
      <c r="F1985">
        <v>1.7952135981309967</v>
      </c>
      <c r="G1985">
        <v>8.0923316564544059E-3</v>
      </c>
      <c r="H1985">
        <v>8.0923316564544059E-3</v>
      </c>
      <c r="I1985">
        <v>1.7952135981309967</v>
      </c>
    </row>
    <row r="1986" spans="2:9">
      <c r="B1986" s="4">
        <v>49.599999999998253</v>
      </c>
      <c r="C1986">
        <v>-6.7777168485273348E-3</v>
      </c>
      <c r="D1986">
        <v>9.696969696969697E-2</v>
      </c>
      <c r="E1986">
        <v>684.43653793103454</v>
      </c>
      <c r="F1986">
        <v>1.7964126528217563</v>
      </c>
      <c r="G1986">
        <v>-6.7777168485273348E-3</v>
      </c>
      <c r="H1986">
        <v>-6.7777168485273348E-3</v>
      </c>
      <c r="I1986">
        <v>1.7964126528217563</v>
      </c>
    </row>
    <row r="1987" spans="2:9">
      <c r="B1987" s="4">
        <v>49.624999999998252</v>
      </c>
      <c r="C1987">
        <v>-5.7818282483900092E-2</v>
      </c>
      <c r="D1987">
        <v>9.7015632401705354E-2</v>
      </c>
      <c r="E1987">
        <v>684.62449378352039</v>
      </c>
      <c r="F1987">
        <v>1.7976068501949745</v>
      </c>
      <c r="G1987">
        <v>-5.7818282483900092E-2</v>
      </c>
      <c r="H1987">
        <v>-5.7818282483900092E-2</v>
      </c>
      <c r="I1987">
        <v>1.7976068501949745</v>
      </c>
    </row>
    <row r="1988" spans="2:9">
      <c r="B1988" s="4">
        <v>49.649999999998251</v>
      </c>
      <c r="C1988">
        <v>-0.11004259749342346</v>
      </c>
      <c r="D1988">
        <v>9.706161137440758E-2</v>
      </c>
      <c r="E1988">
        <v>684.81262779321241</v>
      </c>
      <c r="F1988">
        <v>1.798796151988082</v>
      </c>
      <c r="G1988">
        <v>-0.11004259749342346</v>
      </c>
      <c r="H1988">
        <v>-0.11004259749342346</v>
      </c>
      <c r="I1988">
        <v>1.798796151988082</v>
      </c>
    </row>
    <row r="1989" spans="2:9">
      <c r="B1989" s="4">
        <v>49.674999999998249</v>
      </c>
      <c r="C1989">
        <v>-0.12426904767581391</v>
      </c>
      <c r="D1989">
        <v>9.7107633949739217E-2</v>
      </c>
      <c r="E1989">
        <v>685.00094021353482</v>
      </c>
      <c r="F1989">
        <v>1.7999805198404606</v>
      </c>
      <c r="G1989">
        <v>-0.12426904767581391</v>
      </c>
      <c r="H1989">
        <v>-0.12426904767581391</v>
      </c>
      <c r="I1989">
        <v>1.7999805198404606</v>
      </c>
    </row>
    <row r="1990" spans="2:9">
      <c r="B1990" s="4">
        <v>49.699999999998248</v>
      </c>
      <c r="C1990">
        <v>-0.12640620736608144</v>
      </c>
      <c r="D1990">
        <v>9.715370018975332E-2</v>
      </c>
      <c r="E1990">
        <v>685.18943129839261</v>
      </c>
      <c r="F1990">
        <v>1.8011599152951048</v>
      </c>
      <c r="G1990">
        <v>-0.12640620736608144</v>
      </c>
      <c r="H1990">
        <v>-0.12640620736608144</v>
      </c>
      <c r="I1990">
        <v>1.8011599152951048</v>
      </c>
    </row>
    <row r="1991" spans="2:9">
      <c r="B1991" s="4">
        <v>49.724999999998246</v>
      </c>
      <c r="C1991">
        <v>-0.16598213978229723</v>
      </c>
      <c r="D1991">
        <v>9.7199810156620783E-2</v>
      </c>
      <c r="E1991">
        <v>685.37810130217281</v>
      </c>
      <c r="F1991">
        <v>1.8023342998003253</v>
      </c>
      <c r="G1991">
        <v>-0.16598213978229723</v>
      </c>
      <c r="H1991">
        <v>-0.16598213978229723</v>
      </c>
      <c r="I1991">
        <v>1.8023342998003253</v>
      </c>
    </row>
    <row r="1992" spans="2:9">
      <c r="B1992" s="4">
        <v>49.749999999998245</v>
      </c>
      <c r="C1992">
        <v>-0.22270859658743225</v>
      </c>
      <c r="D1992">
        <v>9.7245963912630573E-2</v>
      </c>
      <c r="E1992">
        <v>685.56695047974586</v>
      </c>
      <c r="F1992">
        <v>1.8035036347115221</v>
      </c>
      <c r="G1992">
        <v>-0.22270859658743225</v>
      </c>
      <c r="H1992">
        <v>-0.22270859658743225</v>
      </c>
      <c r="I1992">
        <v>1.8035036347115221</v>
      </c>
    </row>
    <row r="1993" spans="2:9">
      <c r="B1993" s="4">
        <v>49.774999999998244</v>
      </c>
      <c r="C1993">
        <v>-0.26013253436542183</v>
      </c>
      <c r="D1993">
        <v>9.7292161520190018E-2</v>
      </c>
      <c r="E1993">
        <v>685.75597908646625</v>
      </c>
      <c r="F1993">
        <v>1.804667881292997</v>
      </c>
      <c r="G1993">
        <v>-0.26013253436542183</v>
      </c>
      <c r="H1993">
        <v>-0.26013253436542183</v>
      </c>
      <c r="I1993">
        <v>1.804667881292997</v>
      </c>
    </row>
    <row r="1994" spans="2:9">
      <c r="B1994" s="4">
        <v>49.799999999998242</v>
      </c>
      <c r="C1994">
        <v>-0.26942649680651254</v>
      </c>
      <c r="D1994">
        <v>9.7338403041825089E-2</v>
      </c>
      <c r="E1994">
        <v>685.94518737817407</v>
      </c>
      <c r="F1994">
        <v>1.8058270007198352</v>
      </c>
      <c r="G1994">
        <v>-0.26942649680651254</v>
      </c>
      <c r="H1994">
        <v>-0.26942649680651254</v>
      </c>
      <c r="I1994">
        <v>1.8058270007198352</v>
      </c>
    </row>
    <row r="1995" spans="2:9">
      <c r="B1995" s="4">
        <v>49.824999999998241</v>
      </c>
      <c r="C1995">
        <v>-0.26879574660849248</v>
      </c>
      <c r="D1995">
        <v>9.7384688540180689E-2</v>
      </c>
      <c r="E1995">
        <v>686.13457561119583</v>
      </c>
      <c r="F1995">
        <v>1.8069809540798234</v>
      </c>
      <c r="G1995">
        <v>-0.26879574660849248</v>
      </c>
      <c r="H1995">
        <v>-0.26879574660849248</v>
      </c>
      <c r="I1995">
        <v>1.8069809540798234</v>
      </c>
    </row>
    <row r="1996" spans="2:9">
      <c r="B1996" s="4">
        <v>49.849999999998239</v>
      </c>
      <c r="C1996">
        <v>-0.27384717884324494</v>
      </c>
      <c r="D1996">
        <v>9.7431018078020931E-2</v>
      </c>
      <c r="E1996">
        <v>686.32414404234612</v>
      </c>
      <c r="F1996">
        <v>1.8081297023754288</v>
      </c>
      <c r="G1996">
        <v>-0.27384717884324494</v>
      </c>
      <c r="H1996">
        <v>-0.27384717884324494</v>
      </c>
      <c r="I1996">
        <v>1.8081297023754288</v>
      </c>
    </row>
    <row r="1997" spans="2:9">
      <c r="B1997" s="4">
        <v>49.874999999998238</v>
      </c>
      <c r="C1997">
        <v>-0.27419315102241931</v>
      </c>
      <c r="D1997">
        <v>9.7477391718229417E-2</v>
      </c>
      <c r="E1997">
        <v>686.51389292892827</v>
      </c>
      <c r="F1997">
        <v>1.8092732065258188</v>
      </c>
      <c r="G1997">
        <v>-0.27419315102241931</v>
      </c>
      <c r="H1997">
        <v>-0.27419315102241931</v>
      </c>
      <c r="I1997">
        <v>1.8092732065258188</v>
      </c>
    </row>
    <row r="1998" spans="2:9">
      <c r="B1998" s="4">
        <v>49.899999999998236</v>
      </c>
      <c r="C1998">
        <v>-0.26428433297040693</v>
      </c>
      <c r="D1998">
        <v>9.7523809523809527E-2</v>
      </c>
      <c r="E1998">
        <v>686.70382252873571</v>
      </c>
      <c r="F1998">
        <v>1.8104114273689387</v>
      </c>
      <c r="G1998">
        <v>-0.26428433297040693</v>
      </c>
      <c r="H1998">
        <v>-0.26428433297040693</v>
      </c>
      <c r="I1998">
        <v>1.8104114273689387</v>
      </c>
    </row>
    <row r="1999" spans="2:9">
      <c r="B1999" s="4">
        <v>49.924999999998235</v>
      </c>
      <c r="C1999">
        <v>-0.22959890009457273</v>
      </c>
      <c r="D1999">
        <v>9.7570271557884711E-2</v>
      </c>
      <c r="E1999">
        <v>686.89393310005312</v>
      </c>
      <c r="F1999">
        <v>1.8115443256636197</v>
      </c>
      <c r="G1999">
        <v>-0.22959890009457273</v>
      </c>
      <c r="H1999">
        <v>-0.22959890009457273</v>
      </c>
      <c r="I1999">
        <v>1.8115443256636197</v>
      </c>
    </row>
    <row r="2000" spans="2:9">
      <c r="B2000" s="4">
        <v>49.949999999998234</v>
      </c>
      <c r="C2000">
        <v>-0.17227043580308712</v>
      </c>
      <c r="D2000">
        <v>9.7616777883698755E-2</v>
      </c>
      <c r="E2000">
        <v>687.08422490165788</v>
      </c>
      <c r="F2000">
        <v>1.8126718620917468</v>
      </c>
      <c r="G2000">
        <v>-0.17227043580308712</v>
      </c>
      <c r="H2000">
        <v>-0.17227043580308712</v>
      </c>
      <c r="I2000">
        <v>1.8126718620917468</v>
      </c>
    </row>
    <row r="2001" spans="2:9">
      <c r="B2001" s="4">
        <v>49.974999999998232</v>
      </c>
      <c r="C2001">
        <v>-0.13511524900195246</v>
      </c>
      <c r="D2001">
        <v>9.7663328564616111E-2</v>
      </c>
      <c r="E2001">
        <v>687.27469819282067</v>
      </c>
      <c r="F2001">
        <v>1.813793997260456</v>
      </c>
      <c r="G2001">
        <v>-0.13511524900195246</v>
      </c>
      <c r="H2001">
        <v>-0.13511524900195246</v>
      </c>
      <c r="I2001">
        <v>1.813793997260456</v>
      </c>
    </row>
    <row r="2002" spans="2:9">
      <c r="B2002" s="4">
        <v>49.999999999998231</v>
      </c>
      <c r="C2002">
        <v>-0.14179004839901782</v>
      </c>
      <c r="D2002">
        <v>9.7709923664122136E-2</v>
      </c>
      <c r="E2002">
        <v>687.46535323330704</v>
      </c>
      <c r="F2002">
        <v>1.8149106917043818</v>
      </c>
      <c r="G2002">
        <v>-0.14179004839901782</v>
      </c>
      <c r="H2002">
        <v>-0.14179004839901782</v>
      </c>
      <c r="I2002">
        <v>1.8149106917043818</v>
      </c>
    </row>
    <row r="2003" spans="2:9">
      <c r="B2003" s="4">
        <v>50.024999999998229</v>
      </c>
      <c r="C2003">
        <v>-0.17175863009851972</v>
      </c>
      <c r="D2003">
        <v>9.7756563245823394E-2</v>
      </c>
      <c r="E2003">
        <v>687.65619028337869</v>
      </c>
      <c r="F2003">
        <v>1.8160219058879319</v>
      </c>
      <c r="G2003">
        <v>-0.17175863009851972</v>
      </c>
      <c r="H2003">
        <v>-0.17175863009851972</v>
      </c>
      <c r="I2003">
        <v>1.8160219058879319</v>
      </c>
    </row>
    <row r="2004" spans="2:9">
      <c r="B2004" s="4">
        <v>50.049999999998228</v>
      </c>
      <c r="C2004">
        <v>-0.17980261571921669</v>
      </c>
      <c r="D2004">
        <v>9.7803247373447949E-2</v>
      </c>
      <c r="E2004">
        <v>687.84720960379411</v>
      </c>
      <c r="F2004">
        <v>1.8171276002076131</v>
      </c>
      <c r="G2004">
        <v>-0.17980261571921669</v>
      </c>
      <c r="H2004">
        <v>-0.17980261571921669</v>
      </c>
      <c r="I2004">
        <v>1.8171276002076131</v>
      </c>
    </row>
    <row r="2005" spans="2:9">
      <c r="B2005" s="4">
        <v>50.074999999998226</v>
      </c>
      <c r="C2005">
        <v>-0.15127964671631075</v>
      </c>
      <c r="D2005">
        <v>9.7849976110845671E-2</v>
      </c>
      <c r="E2005">
        <v>688.03841145581055</v>
      </c>
      <c r="F2005">
        <v>1.8182277349943754</v>
      </c>
      <c r="G2005">
        <v>-0.15127964671631075</v>
      </c>
      <c r="H2005">
        <v>-0.15127964671631075</v>
      </c>
      <c r="I2005">
        <v>1.8182277349943754</v>
      </c>
    </row>
    <row r="2006" spans="2:9">
      <c r="B2006" s="4">
        <v>50.099999999998225</v>
      </c>
      <c r="C2006">
        <v>-0.11493296457891283</v>
      </c>
      <c r="D2006">
        <v>9.7896749521988527E-2</v>
      </c>
      <c r="E2006">
        <v>688.22979610118466</v>
      </c>
      <c r="F2006">
        <v>1.8193222705160026</v>
      </c>
      <c r="G2006">
        <v>-0.11493296457891283</v>
      </c>
      <c r="H2006">
        <v>-0.11493296457891283</v>
      </c>
      <c r="I2006">
        <v>1.8193222705160026</v>
      </c>
    </row>
    <row r="2007" spans="2:9">
      <c r="B2007" s="4">
        <v>50.124999999998224</v>
      </c>
      <c r="C2007">
        <v>-8.5776198915459484E-2</v>
      </c>
      <c r="D2007">
        <v>9.794356767097083E-2</v>
      </c>
      <c r="E2007">
        <v>688.42136380217357</v>
      </c>
      <c r="F2007">
        <v>1.8204111669795209</v>
      </c>
      <c r="G2007">
        <v>-8.5776198915459484E-2</v>
      </c>
      <c r="H2007">
        <v>-8.5776198915459484E-2</v>
      </c>
      <c r="I2007">
        <v>1.8204111669795209</v>
      </c>
    </row>
    <row r="2008" spans="2:9">
      <c r="B2008" s="4">
        <v>50.149999999998222</v>
      </c>
      <c r="C2008">
        <v>-5.400861486620722E-2</v>
      </c>
      <c r="D2008">
        <v>9.7990430622009572E-2</v>
      </c>
      <c r="E2008">
        <v>688.61311482153667</v>
      </c>
      <c r="F2008">
        <v>1.8214943845336444</v>
      </c>
      <c r="G2008">
        <v>-5.400861486620722E-2</v>
      </c>
      <c r="H2008">
        <v>-5.400861486620722E-2</v>
      </c>
      <c r="I2008">
        <v>1.8214943845336444</v>
      </c>
    </row>
    <row r="2009" spans="2:9">
      <c r="B2009" s="4">
        <v>50.174999999998221</v>
      </c>
      <c r="C2009">
        <v>-1.3292378280576684E-2</v>
      </c>
      <c r="D2009">
        <v>9.8037338439444704E-2</v>
      </c>
      <c r="E2009">
        <v>688.80504942253629</v>
      </c>
      <c r="F2009">
        <v>1.8225718832712405</v>
      </c>
      <c r="G2009">
        <v>-1.3292378280576684E-2</v>
      </c>
      <c r="H2009">
        <v>-1.3292378280576684E-2</v>
      </c>
      <c r="I2009">
        <v>1.8225718832712405</v>
      </c>
    </row>
    <row r="2010" spans="2:9">
      <c r="B2010" s="4">
        <v>50.199999999998219</v>
      </c>
      <c r="C2010">
        <v>9.1342218407520909E-3</v>
      </c>
      <c r="D2010">
        <v>9.8084291187739467E-2</v>
      </c>
      <c r="E2010">
        <v>688.99716786893919</v>
      </c>
      <c r="F2010">
        <v>1.8236436232318198</v>
      </c>
      <c r="G2010">
        <v>9.1342218407520909E-3</v>
      </c>
      <c r="H2010">
        <v>9.1342218407520909E-3</v>
      </c>
      <c r="I2010">
        <v>1.8236436232318198</v>
      </c>
    </row>
    <row r="2011" spans="2:9">
      <c r="B2011" s="4">
        <v>50.224999999998218</v>
      </c>
      <c r="C2011">
        <v>-7.2211758285714196E-3</v>
      </c>
      <c r="D2011">
        <v>9.8131288931480598E-2</v>
      </c>
      <c r="E2011">
        <v>689.18947042501759</v>
      </c>
      <c r="F2011">
        <v>1.8247095644040487</v>
      </c>
      <c r="G2011">
        <v>-7.2211758285714196E-3</v>
      </c>
      <c r="H2011">
        <v>-7.2211758285714196E-3</v>
      </c>
      <c r="I2011">
        <v>1.8247095644040487</v>
      </c>
    </row>
    <row r="2012" spans="2:9">
      <c r="B2012" s="4">
        <v>50.249999999998217</v>
      </c>
      <c r="C2012">
        <v>-1.9171388683583892E-2</v>
      </c>
      <c r="D2012">
        <v>9.817833173537871E-2</v>
      </c>
      <c r="E2012">
        <v>689.38195735555041</v>
      </c>
      <c r="F2012">
        <v>1.8257696667282719</v>
      </c>
      <c r="G2012">
        <v>-1.9171388683583892E-2</v>
      </c>
      <c r="H2012">
        <v>-1.9171388683583892E-2</v>
      </c>
      <c r="I2012">
        <v>1.8257696667282719</v>
      </c>
    </row>
    <row r="2013" spans="2:9">
      <c r="B2013" s="4">
        <v>50.274999999998215</v>
      </c>
      <c r="C2013">
        <v>-4.0198735320688258E-3</v>
      </c>
      <c r="D2013">
        <v>9.8225419664268579E-2</v>
      </c>
      <c r="E2013">
        <v>689.57462892582487</v>
      </c>
      <c r="F2013">
        <v>1.8268238900990617</v>
      </c>
      <c r="G2013">
        <v>-4.0198735320688258E-3</v>
      </c>
      <c r="H2013">
        <v>-4.0198735320688258E-3</v>
      </c>
      <c r="I2013">
        <v>1.8268238900990617</v>
      </c>
    </row>
    <row r="2014" spans="2:9">
      <c r="B2014" s="4">
        <v>50.299999999998214</v>
      </c>
      <c r="C2014">
        <v>5.2377962684805723E-3</v>
      </c>
      <c r="D2014">
        <v>9.827255278310941E-2</v>
      </c>
      <c r="E2014">
        <v>689.76748540163703</v>
      </c>
      <c r="F2014">
        <v>1.8278721943677696</v>
      </c>
      <c r="G2014">
        <v>5.2377962684805723E-3</v>
      </c>
      <c r="H2014">
        <v>5.2377962684805723E-3</v>
      </c>
      <c r="I2014">
        <v>1.8278721943677696</v>
      </c>
    </row>
    <row r="2015" spans="2:9">
      <c r="B2015" s="4">
        <v>50.324999999998212</v>
      </c>
      <c r="C2015">
        <v>8.5936734245152524E-3</v>
      </c>
      <c r="D2015">
        <v>9.8319731156985113E-2</v>
      </c>
      <c r="E2015">
        <v>689.96052704929343</v>
      </c>
      <c r="F2015">
        <v>1.8289145393450921</v>
      </c>
      <c r="G2015">
        <v>8.5936734245152524E-3</v>
      </c>
      <c r="H2015">
        <v>8.5936734245152524E-3</v>
      </c>
      <c r="I2015">
        <v>1.8289145393450921</v>
      </c>
    </row>
    <row r="2016" spans="2:9">
      <c r="B2016" s="4">
        <v>50.349999999998211</v>
      </c>
      <c r="C2016">
        <v>1.4377978579394724E-2</v>
      </c>
      <c r="D2016">
        <v>9.8366954851104707E-2</v>
      </c>
      <c r="E2016">
        <v>690.1537541356123</v>
      </c>
      <c r="F2016">
        <v>1.8299508848036421</v>
      </c>
      <c r="G2016">
        <v>1.4377978579394724E-2</v>
      </c>
      <c r="H2016">
        <v>1.4377978579394724E-2</v>
      </c>
      <c r="I2016">
        <v>1.8299508848036421</v>
      </c>
    </row>
    <row r="2017" spans="2:9">
      <c r="B2017" s="4">
        <v>50.374999999998209</v>
      </c>
      <c r="C2017">
        <v>4.3695544482326857E-3</v>
      </c>
      <c r="D2017">
        <v>9.84142239308025E-2</v>
      </c>
      <c r="E2017">
        <v>690.34716692792483</v>
      </c>
      <c r="F2017">
        <v>1.8309811904805249</v>
      </c>
      <c r="G2017">
        <v>4.3695544482326857E-3</v>
      </c>
      <c r="H2017">
        <v>4.3695544482326857E-3</v>
      </c>
      <c r="I2017">
        <v>1.8309811904805249</v>
      </c>
    </row>
    <row r="2018" spans="2:9">
      <c r="B2018" s="4">
        <v>50.399999999998208</v>
      </c>
      <c r="C2018">
        <v>-4.5694288809943881E-3</v>
      </c>
      <c r="D2018">
        <v>9.8461538461538461E-2</v>
      </c>
      <c r="E2018">
        <v>690.54076569407607</v>
      </c>
      <c r="F2018">
        <v>1.8320054160799124</v>
      </c>
      <c r="G2018">
        <v>-4.5694288809943881E-3</v>
      </c>
      <c r="H2018">
        <v>-4.5694288809943881E-3</v>
      </c>
      <c r="I2018">
        <v>1.8320054160799124</v>
      </c>
    </row>
    <row r="2019" spans="2:9">
      <c r="B2019" s="4">
        <v>50.424999999998207</v>
      </c>
      <c r="C2019">
        <v>6.5161184358667485E-3</v>
      </c>
      <c r="D2019">
        <v>9.8508898508898504E-2</v>
      </c>
      <c r="E2019">
        <v>690.73455070242653</v>
      </c>
      <c r="F2019">
        <v>1.8330235212756167</v>
      </c>
      <c r="G2019">
        <v>6.5161184358667485E-3</v>
      </c>
      <c r="H2019">
        <v>6.5161184358667485E-3</v>
      </c>
      <c r="I2019">
        <v>1.8330235212756167</v>
      </c>
    </row>
    <row r="2020" spans="2:9">
      <c r="B2020" s="4">
        <v>50.449999999998205</v>
      </c>
      <c r="C2020">
        <v>1.5237875741416345E-2</v>
      </c>
      <c r="D2020">
        <v>9.85563041385948E-2</v>
      </c>
      <c r="E2020">
        <v>690.92852222185354</v>
      </c>
      <c r="F2020">
        <v>1.8340354657136595</v>
      </c>
      <c r="G2020">
        <v>1.5237875741416345E-2</v>
      </c>
      <c r="H2020">
        <v>1.5237875741416345E-2</v>
      </c>
      <c r="I2020">
        <v>1.8340354657136595</v>
      </c>
    </row>
    <row r="2021" spans="2:9">
      <c r="B2021" s="4">
        <v>50.474999999998204</v>
      </c>
      <c r="C2021">
        <v>6.9285829710691903E-3</v>
      </c>
      <c r="D2021">
        <v>9.8603755416466057E-2</v>
      </c>
      <c r="E2021">
        <v>691.1226805217517</v>
      </c>
      <c r="F2021">
        <v>1.8350412090148278</v>
      </c>
      <c r="G2021">
        <v>6.9285829710691903E-3</v>
      </c>
      <c r="H2021">
        <v>6.9285829710691903E-3</v>
      </c>
      <c r="I2021">
        <v>1.8350412090148278</v>
      </c>
    </row>
    <row r="2022" spans="2:9">
      <c r="B2022" s="4">
        <v>50.499999999998202</v>
      </c>
      <c r="C2022">
        <v>-1.5167012373936063E-2</v>
      </c>
      <c r="D2022">
        <v>9.8651252408477844E-2</v>
      </c>
      <c r="E2022">
        <v>691.31702587203517</v>
      </c>
      <c r="F2022">
        <v>1.836040710777223</v>
      </c>
      <c r="G2022">
        <v>-1.5167012373936063E-2</v>
      </c>
      <c r="H2022">
        <v>-1.5167012373936063E-2</v>
      </c>
      <c r="I2022">
        <v>1.836040710777223</v>
      </c>
    </row>
    <row r="2023" spans="2:9">
      <c r="B2023" s="4">
        <v>50.524999999998201</v>
      </c>
      <c r="C2023">
        <v>-4.6450738700935343E-2</v>
      </c>
      <c r="D2023">
        <v>9.8698795180722887E-2</v>
      </c>
      <c r="E2023">
        <v>691.51155854313811</v>
      </c>
      <c r="F2023">
        <v>1.8370339305787882</v>
      </c>
      <c r="G2023">
        <v>-4.6450738700935343E-2</v>
      </c>
      <c r="H2023">
        <v>-4.6450738700935343E-2</v>
      </c>
      <c r="I2023">
        <v>1.8370339305787882</v>
      </c>
    </row>
    <row r="2024" spans="2:9">
      <c r="B2024" s="4">
        <v>50.549999999998199</v>
      </c>
      <c r="C2024">
        <v>-8.7103529393065482E-2</v>
      </c>
      <c r="D2024">
        <v>9.8746383799421411E-2</v>
      </c>
      <c r="E2024">
        <v>691.70627880601648</v>
      </c>
      <c r="F2024">
        <v>1.8380208279798254</v>
      </c>
      <c r="G2024">
        <v>-8.7103529393065482E-2</v>
      </c>
      <c r="H2024">
        <v>-8.7103529393065482E-2</v>
      </c>
      <c r="I2024">
        <v>1.8380208279798254</v>
      </c>
    </row>
    <row r="2025" spans="2:9">
      <c r="B2025" s="4">
        <v>50.574999999998198</v>
      </c>
      <c r="C2025">
        <v>-0.12802467369737253</v>
      </c>
      <c r="D2025">
        <v>9.8794018330921371E-2</v>
      </c>
      <c r="E2025">
        <v>691.90118693214902</v>
      </c>
      <c r="F2025">
        <v>1.8390013625254782</v>
      </c>
      <c r="G2025">
        <v>-0.12802467369737253</v>
      </c>
      <c r="H2025">
        <v>-0.12802467369737253</v>
      </c>
      <c r="I2025">
        <v>1.8390013625254782</v>
      </c>
    </row>
    <row r="2026" spans="2:9">
      <c r="B2026" s="4">
        <v>50.599999999998197</v>
      </c>
      <c r="C2026">
        <v>-0.1374113545632033</v>
      </c>
      <c r="D2026">
        <v>9.8841698841698841E-2</v>
      </c>
      <c r="E2026">
        <v>692.0962831935384</v>
      </c>
      <c r="F2026">
        <v>1.8399754937481996</v>
      </c>
      <c r="G2026">
        <v>-0.1374113545632033</v>
      </c>
      <c r="H2026">
        <v>-0.1374113545632033</v>
      </c>
      <c r="I2026">
        <v>1.8399754937481996</v>
      </c>
    </row>
    <row r="2027" spans="2:9">
      <c r="B2027" s="4">
        <v>50.624999999998195</v>
      </c>
      <c r="C2027">
        <v>-0.10854108883219807</v>
      </c>
      <c r="D2027">
        <v>9.888942539835828E-2</v>
      </c>
      <c r="E2027">
        <v>692.29156786271278</v>
      </c>
      <c r="F2027">
        <v>1.8409431811701822</v>
      </c>
      <c r="G2027">
        <v>-0.10854108883219807</v>
      </c>
      <c r="H2027">
        <v>-0.10854108883219807</v>
      </c>
      <c r="I2027">
        <v>1.8409431811701822</v>
      </c>
    </row>
    <row r="2028" spans="2:9">
      <c r="B2028" s="4">
        <v>50.649999999998194</v>
      </c>
      <c r="C2028">
        <v>-7.7996725715057863E-2</v>
      </c>
      <c r="D2028">
        <v>9.8937198067632848E-2</v>
      </c>
      <c r="E2028">
        <v>692.48704121272704</v>
      </c>
      <c r="F2028">
        <v>1.8419043843057608</v>
      </c>
      <c r="G2028">
        <v>-7.7996725715057863E-2</v>
      </c>
      <c r="H2028">
        <v>-7.7996725715057863E-2</v>
      </c>
      <c r="I2028">
        <v>1.8419043843057608</v>
      </c>
    </row>
    <row r="2029" spans="2:9">
      <c r="B2029" s="4">
        <v>50.674999999998192</v>
      </c>
      <c r="C2029">
        <v>-6.295501566941375E-2</v>
      </c>
      <c r="D2029">
        <v>9.8985016916384727E-2</v>
      </c>
      <c r="E2029">
        <v>692.68270351716365</v>
      </c>
      <c r="F2029">
        <v>1.8428590626637718</v>
      </c>
      <c r="G2029">
        <v>-6.295501566941375E-2</v>
      </c>
      <c r="H2029">
        <v>-6.295501566941375E-2</v>
      </c>
      <c r="I2029">
        <v>1.8428590626637718</v>
      </c>
    </row>
    <row r="2030" spans="2:9">
      <c r="B2030" s="4">
        <v>50.699999999998191</v>
      </c>
      <c r="C2030">
        <v>-5.0093910518772926E-2</v>
      </c>
      <c r="D2030">
        <v>9.9032882011605414E-2</v>
      </c>
      <c r="E2030">
        <v>692.87855505013454</v>
      </c>
      <c r="F2030">
        <v>1.8438071757498766</v>
      </c>
      <c r="G2030">
        <v>-5.0093910518772926E-2</v>
      </c>
      <c r="H2030">
        <v>-5.0093910518772926E-2</v>
      </c>
      <c r="I2030">
        <v>1.8438071757498766</v>
      </c>
    </row>
    <row r="2031" spans="2:9">
      <c r="B2031" s="4">
        <v>50.72499999999819</v>
      </c>
      <c r="C2031">
        <v>-5.3425945794159796E-2</v>
      </c>
      <c r="D2031">
        <v>9.9080793420416063E-2</v>
      </c>
      <c r="E2031">
        <v>693.07459608628199</v>
      </c>
      <c r="F2031">
        <v>1.8447486830688375</v>
      </c>
      <c r="G2031">
        <v>-5.3425945794159796E-2</v>
      </c>
      <c r="H2031">
        <v>-5.3425945794159796E-2</v>
      </c>
      <c r="I2031">
        <v>1.8447486830688375</v>
      </c>
    </row>
    <row r="2032" spans="2:9">
      <c r="B2032" s="4">
        <v>50.749999999998188</v>
      </c>
      <c r="C2032">
        <v>-8.6826698667768792E-2</v>
      </c>
      <c r="D2032">
        <v>9.912875121006777E-2</v>
      </c>
      <c r="E2032">
        <v>693.27082690078009</v>
      </c>
      <c r="F2032">
        <v>1.8456835441267478</v>
      </c>
      <c r="G2032">
        <v>-8.6826698667768792E-2</v>
      </c>
      <c r="H2032">
        <v>-8.6826698667768792E-2</v>
      </c>
      <c r="I2032">
        <v>1.8456835441267478</v>
      </c>
    </row>
    <row r="2033" spans="2:9">
      <c r="B2033" s="4">
        <v>50.774999999998187</v>
      </c>
      <c r="C2033">
        <v>-0.12205360714408692</v>
      </c>
      <c r="D2033">
        <v>9.9176755447941883E-2</v>
      </c>
      <c r="E2033">
        <v>693.4672477693357</v>
      </c>
      <c r="F2033">
        <v>1.8466117184332023</v>
      </c>
      <c r="G2033">
        <v>-0.12205360714408692</v>
      </c>
      <c r="H2033">
        <v>-0.12205360714408692</v>
      </c>
      <c r="I2033">
        <v>1.8466117184332023</v>
      </c>
    </row>
    <row r="2034" spans="2:9">
      <c r="B2034" s="4">
        <v>50.799999999998185</v>
      </c>
      <c r="C2034">
        <v>-0.13904995403815193</v>
      </c>
      <c r="D2034">
        <v>9.9224806201550386E-2</v>
      </c>
      <c r="E2034">
        <v>693.66385896819031</v>
      </c>
      <c r="F2034">
        <v>1.8475331655034215</v>
      </c>
      <c r="G2034">
        <v>-0.13904995403815193</v>
      </c>
      <c r="H2034">
        <v>-0.13904995403815193</v>
      </c>
      <c r="I2034">
        <v>1.8475331655034215</v>
      </c>
    </row>
    <row r="2035" spans="2:9">
      <c r="B2035" s="4">
        <v>50.824999999998184</v>
      </c>
      <c r="C2035">
        <v>-0.14343328379520343</v>
      </c>
      <c r="D2035">
        <v>9.9272903538536114E-2</v>
      </c>
      <c r="E2035">
        <v>693.86066077412102</v>
      </c>
      <c r="F2035">
        <v>1.8484478448603061</v>
      </c>
      <c r="G2035">
        <v>-0.14343328379520343</v>
      </c>
      <c r="H2035">
        <v>-0.14343328379520343</v>
      </c>
      <c r="I2035">
        <v>1.8484478448603061</v>
      </c>
    </row>
    <row r="2036" spans="2:9">
      <c r="B2036" s="4">
        <v>50.849999999998182</v>
      </c>
      <c r="C2036">
        <v>-0.14391104859240206</v>
      </c>
      <c r="D2036">
        <v>9.9321047526673131E-2</v>
      </c>
      <c r="E2036">
        <v>694.05765346444139</v>
      </c>
      <c r="F2036">
        <v>1.84935571603643</v>
      </c>
      <c r="G2036">
        <v>-0.14391104859240206</v>
      </c>
      <c r="H2036">
        <v>-0.14391104859240206</v>
      </c>
      <c r="I2036">
        <v>1.84935571603643</v>
      </c>
    </row>
    <row r="2037" spans="2:9">
      <c r="B2037" s="4">
        <v>50.874999999998181</v>
      </c>
      <c r="C2037">
        <v>-0.13505736621393635</v>
      </c>
      <c r="D2037">
        <v>9.9369238233867049E-2</v>
      </c>
      <c r="E2037">
        <v>694.25483731700376</v>
      </c>
      <c r="F2037">
        <v>1.8502567385759658</v>
      </c>
      <c r="G2037">
        <v>-0.13505736621393635</v>
      </c>
      <c r="H2037">
        <v>-0.13505736621393635</v>
      </c>
      <c r="I2037">
        <v>1.8502567385759658</v>
      </c>
    </row>
    <row r="2038" spans="2:9">
      <c r="B2038" s="4">
        <v>50.89999999999818</v>
      </c>
      <c r="C2038">
        <v>-0.10565860546191</v>
      </c>
      <c r="D2038">
        <v>9.9417475728155347E-2</v>
      </c>
      <c r="E2038">
        <v>694.45221261019981</v>
      </c>
      <c r="F2038">
        <v>1.8511508720365368</v>
      </c>
      <c r="G2038">
        <v>-0.10565860546191</v>
      </c>
      <c r="H2038">
        <v>-0.10565860546191</v>
      </c>
      <c r="I2038">
        <v>1.8511508720365368</v>
      </c>
    </row>
    <row r="2039" spans="2:9">
      <c r="B2039" s="4">
        <v>50.924999999998178</v>
      </c>
      <c r="C2039">
        <v>-8.0524097518590215E-2</v>
      </c>
      <c r="D2039">
        <v>9.9465760077707618E-2</v>
      </c>
      <c r="E2039">
        <v>694.64977962296177</v>
      </c>
      <c r="F2039">
        <v>1.8520380759909885</v>
      </c>
      <c r="G2039">
        <v>-8.0524097518590215E-2</v>
      </c>
      <c r="H2039">
        <v>-8.0524097518590215E-2</v>
      </c>
      <c r="I2039">
        <v>1.8520380759909885</v>
      </c>
    </row>
    <row r="2040" spans="2:9">
      <c r="B2040" s="4">
        <v>50.949999999998177</v>
      </c>
      <c r="C2040">
        <v>-7.5763668682630111E-2</v>
      </c>
      <c r="D2040">
        <v>9.9514091350826048E-2</v>
      </c>
      <c r="E2040">
        <v>694.84753863476431</v>
      </c>
      <c r="F2040">
        <v>1.8529183100290854</v>
      </c>
      <c r="G2040">
        <v>-7.5763668682630111E-2</v>
      </c>
      <c r="H2040">
        <v>-7.5763668682630111E-2</v>
      </c>
      <c r="I2040">
        <v>1.8529183100290854</v>
      </c>
    </row>
    <row r="2041" spans="2:9">
      <c r="B2041" s="4">
        <v>50.974999999998175</v>
      </c>
      <c r="C2041">
        <v>-5.9725765390595736E-2</v>
      </c>
      <c r="D2041">
        <v>9.9562469615945545E-2</v>
      </c>
      <c r="E2041">
        <v>695.04548992562547</v>
      </c>
      <c r="F2041">
        <v>1.8537915337591131</v>
      </c>
      <c r="G2041">
        <v>-5.9725765390595736E-2</v>
      </c>
      <c r="H2041">
        <v>-5.9725765390595736E-2</v>
      </c>
      <c r="I2041">
        <v>1.8537915337591131</v>
      </c>
    </row>
    <row r="2042" spans="2:9">
      <c r="B2042" s="4">
        <v>50.999999999998174</v>
      </c>
      <c r="C2042">
        <v>-2.5559953057986404E-2</v>
      </c>
      <c r="D2042">
        <v>9.9610894941634248E-2</v>
      </c>
      <c r="E2042">
        <v>695.24363377610814</v>
      </c>
      <c r="F2042">
        <v>1.8546577068094021</v>
      </c>
      <c r="G2042">
        <v>-2.5559953057986404E-2</v>
      </c>
      <c r="H2042">
        <v>-2.5559953057986404E-2</v>
      </c>
      <c r="I2042">
        <v>1.8546577068094021</v>
      </c>
    </row>
    <row r="2043" spans="2:9">
      <c r="B2043" s="4">
        <v>51.024999999998172</v>
      </c>
      <c r="C2043">
        <v>1.5651664825543567E-2</v>
      </c>
      <c r="D2043">
        <v>9.9659367396593673E-2</v>
      </c>
      <c r="E2043">
        <v>695.44197046732108</v>
      </c>
      <c r="F2043">
        <v>1.8555167888297466</v>
      </c>
      <c r="G2043">
        <v>1.5651664825543567E-2</v>
      </c>
      <c r="H2043">
        <v>1.5651664825543567E-2</v>
      </c>
      <c r="I2043">
        <v>1.8555167888297466</v>
      </c>
    </row>
    <row r="2044" spans="2:9">
      <c r="B2044" s="4">
        <v>51.049999999998171</v>
      </c>
      <c r="C2044">
        <v>7.1700085036041264E-2</v>
      </c>
      <c r="D2044">
        <v>9.9707887049659202E-2</v>
      </c>
      <c r="E2044">
        <v>695.64050028092095</v>
      </c>
      <c r="F2044">
        <v>1.8563687394927326</v>
      </c>
      <c r="G2044">
        <v>7.1700085036041264E-2</v>
      </c>
      <c r="H2044">
        <v>7.1700085036041264E-2</v>
      </c>
      <c r="I2044">
        <v>1.8563687394927326</v>
      </c>
    </row>
    <row r="2045" spans="2:9">
      <c r="B2045" s="4">
        <v>51.07499999999817</v>
      </c>
      <c r="C2045">
        <v>0.12345034398535555</v>
      </c>
      <c r="D2045">
        <v>9.9756453969800291E-2</v>
      </c>
      <c r="E2045">
        <v>695.83922349911268</v>
      </c>
      <c r="F2045">
        <v>1.8572135184949592</v>
      </c>
      <c r="G2045">
        <v>0.12345034398535555</v>
      </c>
      <c r="H2045">
        <v>0.12345034398535555</v>
      </c>
      <c r="I2045">
        <v>1.8572135184949592</v>
      </c>
    </row>
    <row r="2046" spans="2:9">
      <c r="B2046" s="4">
        <v>51.099999999998168</v>
      </c>
      <c r="C2046">
        <v>0.13200573794594231</v>
      </c>
      <c r="D2046">
        <v>9.9805068226120855E-2</v>
      </c>
      <c r="E2046">
        <v>696.03814040465147</v>
      </c>
      <c r="F2046">
        <v>1.8580510855581582</v>
      </c>
      <c r="G2046">
        <v>0.13200573794594231</v>
      </c>
      <c r="H2046">
        <v>0.13200573794594231</v>
      </c>
      <c r="I2046">
        <v>1.8580510855581582</v>
      </c>
    </row>
    <row r="2047" spans="2:9">
      <c r="B2047" s="4">
        <v>51.124999999998167</v>
      </c>
      <c r="C2047">
        <v>9.4165097076190238E-2</v>
      </c>
      <c r="D2047">
        <v>9.985372988785958E-2</v>
      </c>
      <c r="E2047">
        <v>696.23725128084425</v>
      </c>
      <c r="F2047">
        <v>1.8588814004301975</v>
      </c>
      <c r="G2047">
        <v>9.4165097076190238E-2</v>
      </c>
      <c r="H2047">
        <v>9.4165097076190238E-2</v>
      </c>
      <c r="I2047">
        <v>1.8588814004301975</v>
      </c>
    </row>
    <row r="2048" spans="2:9">
      <c r="B2048" s="4">
        <v>51.149999999998165</v>
      </c>
      <c r="C2048">
        <v>5.2950035365456401E-2</v>
      </c>
      <c r="D2048">
        <v>9.9902439024390249E-2</v>
      </c>
      <c r="E2048">
        <v>696.43655641155033</v>
      </c>
      <c r="F2048">
        <v>1.8597044228859705</v>
      </c>
      <c r="G2048">
        <v>5.2950035365456401E-2</v>
      </c>
      <c r="H2048">
        <v>5.2950035365456401E-2</v>
      </c>
      <c r="I2048">
        <v>1.8597044228859705</v>
      </c>
    </row>
    <row r="2049" spans="2:9">
      <c r="B2049" s="4">
        <v>51.174999999998164</v>
      </c>
      <c r="C2049">
        <v>4.5903699994966692E-2</v>
      </c>
      <c r="D2049">
        <v>9.9951195705222054E-2</v>
      </c>
      <c r="E2049">
        <v>696.63605608118348</v>
      </c>
      <c r="F2049">
        <v>1.8605201127281719</v>
      </c>
      <c r="G2049">
        <v>4.5903699994966692E-2</v>
      </c>
      <c r="H2049">
        <v>4.5903699994966692E-2</v>
      </c>
      <c r="I2049">
        <v>1.8605201127281719</v>
      </c>
    </row>
    <row r="2050" spans="2:9">
      <c r="B2050" s="4">
        <v>51.199999999998163</v>
      </c>
      <c r="C2050">
        <v>7.8965898163380538E-2</v>
      </c>
      <c r="D2050">
        <v>0.1</v>
      </c>
      <c r="E2050">
        <v>696.83575057471273</v>
      </c>
      <c r="F2050">
        <v>1.86132842978794</v>
      </c>
      <c r="G2050">
        <v>7.8965898163380538E-2</v>
      </c>
      <c r="H2050">
        <v>7.8965898163380538E-2</v>
      </c>
      <c r="I2050">
        <v>1.86132842978794</v>
      </c>
    </row>
    <row r="2051" spans="2:9">
      <c r="B2051" s="4">
        <v>51.224999999998161</v>
      </c>
      <c r="C2051">
        <v>0.14126168583288951</v>
      </c>
      <c r="D2051">
        <v>0.10004885197850513</v>
      </c>
      <c r="E2051">
        <v>697.03564017766405</v>
      </c>
      <c r="F2051">
        <v>1.8621293339253824</v>
      </c>
      <c r="G2051">
        <v>0.14126168583288951</v>
      </c>
      <c r="H2051">
        <v>0.14126168583288951</v>
      </c>
      <c r="I2051">
        <v>1.8621293339253824</v>
      </c>
    </row>
    <row r="2052" spans="2:9">
      <c r="B2052" s="4">
        <v>51.24999999999816</v>
      </c>
      <c r="C2052">
        <v>0.19640954522937179</v>
      </c>
      <c r="D2052">
        <v>0.10009775171065494</v>
      </c>
      <c r="E2052">
        <v>697.2357251761216</v>
      </c>
      <c r="F2052">
        <v>1.8629227850299603</v>
      </c>
      <c r="G2052">
        <v>0.19640954522937179</v>
      </c>
      <c r="H2052">
        <v>0.19640954522937179</v>
      </c>
      <c r="I2052">
        <v>1.8629227850299603</v>
      </c>
    </row>
    <row r="2053" spans="2:9">
      <c r="B2053" s="4">
        <v>51.274999999998158</v>
      </c>
      <c r="C2053">
        <v>0.22529027489688419</v>
      </c>
      <c r="D2053">
        <v>0.10014669926650367</v>
      </c>
      <c r="E2053">
        <v>697.43600585672937</v>
      </c>
      <c r="F2053">
        <v>1.8637087430207453</v>
      </c>
      <c r="G2053">
        <v>0.22529027489688419</v>
      </c>
      <c r="H2053">
        <v>0.22529027489688419</v>
      </c>
      <c r="I2053">
        <v>1.8637087430207453</v>
      </c>
    </row>
    <row r="2054" spans="2:9">
      <c r="B2054" s="4">
        <v>51.299999999998157</v>
      </c>
      <c r="C2054">
        <v>0.25133964878260701</v>
      </c>
      <c r="D2054">
        <v>0.10019569471624266</v>
      </c>
      <c r="E2054">
        <v>697.63648250669189</v>
      </c>
      <c r="F2054">
        <v>1.8644871678465278</v>
      </c>
      <c r="G2054">
        <v>0.25133964878260701</v>
      </c>
      <c r="H2054">
        <v>0.25133964878260701</v>
      </c>
      <c r="I2054">
        <v>1.8644871678465278</v>
      </c>
    </row>
    <row r="2055" spans="2:9">
      <c r="B2055" s="4">
        <v>51.324999999998155</v>
      </c>
      <c r="C2055">
        <v>0.2723865987437975</v>
      </c>
      <c r="D2055">
        <v>0.10024473813020068</v>
      </c>
      <c r="E2055">
        <v>697.83715541377626</v>
      </c>
      <c r="F2055">
        <v>1.8652580194857935</v>
      </c>
      <c r="G2055">
        <v>0.2723865987437975</v>
      </c>
      <c r="H2055">
        <v>0.2723865987437975</v>
      </c>
      <c r="I2055">
        <v>1.8652580194857935</v>
      </c>
    </row>
    <row r="2056" spans="2:9">
      <c r="B2056" s="4">
        <v>51.349999999998154</v>
      </c>
      <c r="C2056">
        <v>0.26546940689348231</v>
      </c>
      <c r="D2056">
        <v>0.10029382957884427</v>
      </c>
      <c r="E2056">
        <v>698.03802486631321</v>
      </c>
      <c r="F2056">
        <v>1.8660212579465361</v>
      </c>
      <c r="G2056">
        <v>0.26546940689348231</v>
      </c>
      <c r="H2056">
        <v>0.26546940689348231</v>
      </c>
      <c r="I2056">
        <v>1.8660212579465361</v>
      </c>
    </row>
    <row r="2057" spans="2:9">
      <c r="B2057" s="4">
        <v>51.374999999998153</v>
      </c>
      <c r="C2057">
        <v>0.25035325719826107</v>
      </c>
      <c r="D2057">
        <v>0.10034296913277806</v>
      </c>
      <c r="E2057">
        <v>698.23909115319861</v>
      </c>
      <c r="F2057">
        <v>1.8667768432659357</v>
      </c>
      <c r="G2057">
        <v>0.25035325719826107</v>
      </c>
      <c r="H2057">
        <v>0.25035325719826107</v>
      </c>
      <c r="I2057">
        <v>1.8667768432659357</v>
      </c>
    </row>
    <row r="2058" spans="2:9">
      <c r="B2058" s="4">
        <v>51.399999999998151</v>
      </c>
      <c r="C2058">
        <v>0.25267254236569753</v>
      </c>
      <c r="D2058">
        <v>0.10039215686274509</v>
      </c>
      <c r="E2058">
        <v>698.44035456389452</v>
      </c>
      <c r="F2058">
        <v>1.8675247355098681</v>
      </c>
      <c r="G2058">
        <v>0.25267254236569753</v>
      </c>
      <c r="H2058">
        <v>0.25267254236569753</v>
      </c>
      <c r="I2058">
        <v>1.8675247355098681</v>
      </c>
    </row>
    <row r="2059" spans="2:9">
      <c r="B2059" s="4">
        <v>51.42499999999815</v>
      </c>
      <c r="C2059">
        <v>0.26291210028424827</v>
      </c>
      <c r="D2059">
        <v>0.10044139283962727</v>
      </c>
      <c r="E2059">
        <v>698.64181538843138</v>
      </c>
      <c r="F2059">
        <v>1.8682648947722624</v>
      </c>
      <c r="G2059">
        <v>0.26291210028424827</v>
      </c>
      <c r="H2059">
        <v>0.26291210028424827</v>
      </c>
      <c r="I2059">
        <v>1.8682648947722624</v>
      </c>
    </row>
    <row r="2060" spans="2:9">
      <c r="B2060" s="4">
        <v>51.449999999998148</v>
      </c>
      <c r="C2060">
        <v>0.26498740353972455</v>
      </c>
      <c r="D2060">
        <v>0.10049067713444554</v>
      </c>
      <c r="E2060">
        <v>698.84347391740835</v>
      </c>
      <c r="F2060">
        <v>1.8689972811742956</v>
      </c>
      <c r="G2060">
        <v>0.26498740353972455</v>
      </c>
      <c r="H2060">
        <v>0.26498740353972455</v>
      </c>
      <c r="I2060">
        <v>1.8689972811742956</v>
      </c>
    </row>
    <row r="2061" spans="2:9">
      <c r="B2061" s="4">
        <v>51.474999999998147</v>
      </c>
      <c r="C2061">
        <v>0.26000723203712978</v>
      </c>
      <c r="D2061">
        <v>0.10054000981836034</v>
      </c>
      <c r="E2061">
        <v>699.04533044199559</v>
      </c>
      <c r="F2061">
        <v>1.8697218548634176</v>
      </c>
      <c r="G2061">
        <v>0.26000723203712978</v>
      </c>
      <c r="H2061">
        <v>0.26000723203712978</v>
      </c>
      <c r="I2061">
        <v>1.8697218548634176</v>
      </c>
    </row>
    <row r="2062" spans="2:9">
      <c r="B2062" s="4">
        <v>51.499999999998145</v>
      </c>
      <c r="C2062">
        <v>0.26546384378799792</v>
      </c>
      <c r="D2062">
        <v>0.1005893909626719</v>
      </c>
      <c r="E2062">
        <v>699.24738525393491</v>
      </c>
      <c r="F2062">
        <v>1.8704385760122082</v>
      </c>
      <c r="G2062">
        <v>0.26546384378799792</v>
      </c>
      <c r="H2062">
        <v>0.26546384378799792</v>
      </c>
      <c r="I2062">
        <v>1.8704385760122082</v>
      </c>
    </row>
    <row r="2063" spans="2:9">
      <c r="B2063" s="4">
        <v>51.524999999998144</v>
      </c>
      <c r="C2063">
        <v>0.27039977535650228</v>
      </c>
      <c r="D2063">
        <v>0.10063882063882064</v>
      </c>
      <c r="E2063">
        <v>699.44963864554211</v>
      </c>
      <c r="F2063">
        <v>1.8711474048170631</v>
      </c>
      <c r="G2063">
        <v>0.27039977535650228</v>
      </c>
      <c r="H2063">
        <v>0.27039977535650228</v>
      </c>
      <c r="I2063">
        <v>1.8711474048170631</v>
      </c>
    </row>
    <row r="2064" spans="2:9">
      <c r="B2064" s="4">
        <v>51.549999999998143</v>
      </c>
      <c r="C2064">
        <v>0.2490028795693626</v>
      </c>
      <c r="D2064">
        <v>0.10068829891838742</v>
      </c>
      <c r="E2064">
        <v>699.65209090970745</v>
      </c>
      <c r="F2064">
        <v>1.8718483014967018</v>
      </c>
      <c r="G2064">
        <v>0.2490028795693626</v>
      </c>
      <c r="H2064">
        <v>0.2490028795693626</v>
      </c>
      <c r="I2064">
        <v>1.8718483014967018</v>
      </c>
    </row>
    <row r="2065" spans="2:9">
      <c r="B2065" s="4">
        <v>51.574999999998141</v>
      </c>
      <c r="C2065">
        <v>0.21070182549332825</v>
      </c>
      <c r="D2065">
        <v>0.10073782587309395</v>
      </c>
      <c r="E2065">
        <v>699.85474233989748</v>
      </c>
      <c r="F2065">
        <v>1.8725412262904946</v>
      </c>
      <c r="G2065">
        <v>0.21070182549332825</v>
      </c>
      <c r="H2065">
        <v>0.21070182549332825</v>
      </c>
      <c r="I2065">
        <v>1.8725412262904946</v>
      </c>
    </row>
    <row r="2066" spans="2:9">
      <c r="B2066" s="4">
        <v>51.59999999999814</v>
      </c>
      <c r="C2066">
        <v>0.1739155255677679</v>
      </c>
      <c r="D2066">
        <v>0.10078740157480315</v>
      </c>
      <c r="E2066">
        <v>700.05759323015661</v>
      </c>
      <c r="F2066">
        <v>1.8732261394566123</v>
      </c>
      <c r="G2066">
        <v>0.1739155255677679</v>
      </c>
      <c r="H2066">
        <v>0.1739155255677679</v>
      </c>
      <c r="I2066">
        <v>1.8732261394566123</v>
      </c>
    </row>
    <row r="2067" spans="2:9">
      <c r="B2067" s="4">
        <v>51.624999999998138</v>
      </c>
      <c r="C2067">
        <v>0.15207570062015374</v>
      </c>
      <c r="D2067">
        <v>0.10083702609551945</v>
      </c>
      <c r="E2067">
        <v>700.26064387510826</v>
      </c>
      <c r="F2067">
        <v>1.8739030012699833</v>
      </c>
      <c r="G2067">
        <v>0.15207570062015374</v>
      </c>
      <c r="H2067">
        <v>0.15207570062015374</v>
      </c>
      <c r="I2067">
        <v>1.8739030012699833</v>
      </c>
    </row>
    <row r="2068" spans="2:9">
      <c r="B2068" s="4">
        <v>51.649999999998137</v>
      </c>
      <c r="C2068">
        <v>0.13536929748574114</v>
      </c>
      <c r="D2068">
        <v>0.10088669950738917</v>
      </c>
      <c r="E2068">
        <v>700.46389456995644</v>
      </c>
      <c r="F2068">
        <v>1.8745717720200719</v>
      </c>
      <c r="G2068">
        <v>0.13536929748574114</v>
      </c>
      <c r="H2068">
        <v>0.13536929748574114</v>
      </c>
      <c r="I2068">
        <v>1.8745717720200719</v>
      </c>
    </row>
    <row r="2069" spans="2:9">
      <c r="B2069" s="4">
        <v>51.674999999998136</v>
      </c>
      <c r="C2069">
        <v>0.10649399846882153</v>
      </c>
      <c r="D2069">
        <v>0.10093642188270084</v>
      </c>
      <c r="E2069">
        <v>700.66734561048702</v>
      </c>
      <c r="F2069">
        <v>1.8752324120084585</v>
      </c>
      <c r="G2069">
        <v>0.10649399846882153</v>
      </c>
      <c r="H2069">
        <v>0.10649399846882153</v>
      </c>
      <c r="I2069">
        <v>1.8752324120084585</v>
      </c>
    </row>
    <row r="2070" spans="2:9">
      <c r="B2070" s="4">
        <v>51.699999999998134</v>
      </c>
      <c r="C2070">
        <v>9.1252546445308017E-2</v>
      </c>
      <c r="D2070">
        <v>0.1009861932938856</v>
      </c>
      <c r="E2070">
        <v>700.87099729306942</v>
      </c>
      <c r="F2070">
        <v>1.8758848815462321</v>
      </c>
      <c r="G2070">
        <v>9.1252546445308017E-2</v>
      </c>
      <c r="H2070">
        <v>9.1252546445308017E-2</v>
      </c>
      <c r="I2070">
        <v>1.8758848815462321</v>
      </c>
    </row>
    <row r="2071" spans="2:9">
      <c r="B2071" s="4">
        <v>51.724999999998133</v>
      </c>
      <c r="C2071">
        <v>0.10282407076270166</v>
      </c>
      <c r="D2071">
        <v>0.10103601381351751</v>
      </c>
      <c r="E2071">
        <v>701.07484991465788</v>
      </c>
      <c r="F2071">
        <v>1.8769813179172821</v>
      </c>
      <c r="G2071">
        <v>0.10282407076270166</v>
      </c>
      <c r="H2071">
        <v>0.10282407076270166</v>
      </c>
      <c r="I2071">
        <v>1.8769813179172821</v>
      </c>
    </row>
    <row r="2072" spans="2:9">
      <c r="B2072" s="4">
        <v>51.749999999998131</v>
      </c>
      <c r="C2072">
        <v>0.10816094329076234</v>
      </c>
      <c r="D2072">
        <v>0.10108588351431391</v>
      </c>
      <c r="E2072">
        <v>701.27890377279277</v>
      </c>
      <c r="F2072">
        <v>1.8781887110739266</v>
      </c>
      <c r="G2072">
        <v>0.10816094329076234</v>
      </c>
      <c r="H2072">
        <v>0.10816094329076234</v>
      </c>
      <c r="I2072">
        <v>1.8781887110739266</v>
      </c>
    </row>
    <row r="2073" spans="2:9">
      <c r="B2073" s="4">
        <v>51.77499999999813</v>
      </c>
      <c r="C2073">
        <v>8.3566321489216847E-2</v>
      </c>
      <c r="D2073">
        <v>0.1011358024691358</v>
      </c>
      <c r="E2073">
        <v>701.48315916560239</v>
      </c>
      <c r="F2073">
        <v>1.8793934358987299</v>
      </c>
      <c r="G2073">
        <v>8.3566321489216847E-2</v>
      </c>
      <c r="H2073">
        <v>8.3566321489216847E-2</v>
      </c>
      <c r="I2073">
        <v>1.8793934358987299</v>
      </c>
    </row>
    <row r="2074" spans="2:9">
      <c r="B2074" s="4">
        <v>51.799999999998128</v>
      </c>
      <c r="C2074">
        <v>4.7390903527803688E-2</v>
      </c>
      <c r="D2074">
        <v>0.10118577075098814</v>
      </c>
      <c r="E2074">
        <v>701.68761639180411</v>
      </c>
      <c r="F2074">
        <v>1.8805954829194929</v>
      </c>
      <c r="G2074">
        <v>4.7390903527803688E-2</v>
      </c>
      <c r="H2074">
        <v>4.7390903527803688E-2</v>
      </c>
      <c r="I2074">
        <v>1.8805954829194929</v>
      </c>
    </row>
    <row r="2075" spans="2:9">
      <c r="B2075" s="4">
        <v>51.824999999998127</v>
      </c>
      <c r="C2075">
        <v>3.9397383221144097E-2</v>
      </c>
      <c r="D2075">
        <v>0.10123578843302027</v>
      </c>
      <c r="E2075">
        <v>701.89227575070595</v>
      </c>
      <c r="F2075">
        <v>1.8817948426951912</v>
      </c>
      <c r="G2075">
        <v>3.9397383221144097E-2</v>
      </c>
      <c r="H2075">
        <v>3.9397383221144097E-2</v>
      </c>
      <c r="I2075">
        <v>1.8817948426951912</v>
      </c>
    </row>
    <row r="2076" spans="2:9">
      <c r="B2076" s="4">
        <v>51.849999999998126</v>
      </c>
      <c r="C2076">
        <v>6.7982870933303588E-2</v>
      </c>
      <c r="D2076">
        <v>0.10128585558852621</v>
      </c>
      <c r="E2076">
        <v>702.09713754220809</v>
      </c>
      <c r="F2076">
        <v>1.8829915058111157</v>
      </c>
      <c r="G2076">
        <v>6.7982870933303588E-2</v>
      </c>
      <c r="H2076">
        <v>6.7982870933303588E-2</v>
      </c>
      <c r="I2076">
        <v>1.8829915058111157</v>
      </c>
    </row>
    <row r="2077" spans="2:9">
      <c r="B2077" s="4">
        <v>51.874999999998124</v>
      </c>
      <c r="C2077">
        <v>0.11177749167521002</v>
      </c>
      <c r="D2077">
        <v>0.10133597229094507</v>
      </c>
      <c r="E2077">
        <v>702.30220206680428</v>
      </c>
      <c r="F2077">
        <v>1.8841854628737058</v>
      </c>
      <c r="G2077">
        <v>0.11177749167521002</v>
      </c>
      <c r="H2077">
        <v>0.11177749167521002</v>
      </c>
      <c r="I2077">
        <v>1.8841854628737058</v>
      </c>
    </row>
    <row r="2078" spans="2:9">
      <c r="B2078" s="4">
        <v>51.899999999998123</v>
      </c>
      <c r="C2078">
        <v>0.15000397364677459</v>
      </c>
      <c r="D2078">
        <v>0.10138613861386139</v>
      </c>
      <c r="E2078">
        <v>702.50746962558333</v>
      </c>
      <c r="F2078">
        <v>1.8853767045050793</v>
      </c>
      <c r="G2078">
        <v>0.15000397364677459</v>
      </c>
      <c r="H2078">
        <v>0.15000397364677459</v>
      </c>
      <c r="I2078">
        <v>1.8853767045050793</v>
      </c>
    </row>
    <row r="2079" spans="2:9">
      <c r="B2079" s="4">
        <v>51.924999999998121</v>
      </c>
      <c r="C2079">
        <v>0.16728019772866351</v>
      </c>
      <c r="D2079">
        <v>0.10143635463100545</v>
      </c>
      <c r="E2079">
        <v>702.71294052023029</v>
      </c>
      <c r="F2079">
        <v>1.8865652213372486</v>
      </c>
      <c r="G2079">
        <v>0.16728019772866351</v>
      </c>
      <c r="H2079">
        <v>0.16728019772866351</v>
      </c>
      <c r="I2079">
        <v>1.8865652213372486</v>
      </c>
    </row>
    <row r="2080" spans="2:9">
      <c r="B2080" s="4">
        <v>51.94999999999812</v>
      </c>
      <c r="C2080">
        <v>0.16815387019950329</v>
      </c>
      <c r="D2080">
        <v>0.10148662041625371</v>
      </c>
      <c r="E2080">
        <v>702.91861505302847</v>
      </c>
      <c r="F2080">
        <v>1.8877510040060215</v>
      </c>
      <c r="G2080">
        <v>0.16815387019950329</v>
      </c>
      <c r="H2080">
        <v>0.16815387019950329</v>
      </c>
      <c r="I2080">
        <v>1.8877510040060215</v>
      </c>
    </row>
    <row r="2081" spans="2:9">
      <c r="B2081" s="4">
        <v>51.974999999998118</v>
      </c>
      <c r="C2081">
        <v>0.16801532238196271</v>
      </c>
      <c r="D2081">
        <v>0.10153693604362915</v>
      </c>
      <c r="E2081">
        <v>703.12449352686076</v>
      </c>
      <c r="F2081">
        <v>1.8889340431445827</v>
      </c>
      <c r="G2081">
        <v>0.16801532238196271</v>
      </c>
      <c r="H2081">
        <v>0.16801532238196271</v>
      </c>
      <c r="I2081">
        <v>1.8889340431445827</v>
      </c>
    </row>
    <row r="2082" spans="2:9">
      <c r="B2082" s="4">
        <v>51.999999999998117</v>
      </c>
      <c r="C2082">
        <v>0.17347882178724047</v>
      </c>
      <c r="D2082">
        <v>0.10158730158730159</v>
      </c>
      <c r="E2082">
        <v>703.33057624521075</v>
      </c>
      <c r="F2082">
        <v>1.8901143293767524</v>
      </c>
      <c r="G2082">
        <v>0.17347882178724047</v>
      </c>
      <c r="H2082">
        <v>0.17347882178724047</v>
      </c>
      <c r="I2082">
        <v>1.8901143293767524</v>
      </c>
    </row>
    <row r="2083" spans="2:9">
      <c r="B2083" s="4">
        <v>52.024999999998116</v>
      </c>
      <c r="C2083">
        <v>0.17419275365774201</v>
      </c>
      <c r="D2083">
        <v>0.10163771712158809</v>
      </c>
      <c r="E2083">
        <v>703.53686351216459</v>
      </c>
      <c r="F2083">
        <v>1.8912918533099217</v>
      </c>
      <c r="G2083">
        <v>0.17419275365774201</v>
      </c>
      <c r="H2083">
        <v>0.17419275365774201</v>
      </c>
      <c r="I2083">
        <v>1.8912918533099217</v>
      </c>
    </row>
    <row r="2084" spans="2:9">
      <c r="B2084" s="4">
        <v>52.049999999998114</v>
      </c>
      <c r="C2084">
        <v>0.16100686911072445</v>
      </c>
      <c r="D2084">
        <v>0.10168818272095333</v>
      </c>
      <c r="E2084">
        <v>703.7433556324122</v>
      </c>
      <c r="F2084">
        <v>1.8924666055276551</v>
      </c>
      <c r="G2084">
        <v>0.16100686911072445</v>
      </c>
      <c r="H2084">
        <v>0.16100686911072445</v>
      </c>
      <c r="I2084">
        <v>1.8924666055276551</v>
      </c>
    </row>
    <row r="2085" spans="2:9">
      <c r="B2085" s="4">
        <v>52.074999999998113</v>
      </c>
      <c r="C2085">
        <v>0.14664716930649271</v>
      </c>
      <c r="D2085">
        <v>0.10173869846000994</v>
      </c>
      <c r="E2085">
        <v>703.95005291124937</v>
      </c>
      <c r="F2085">
        <v>1.8936385765819663</v>
      </c>
      <c r="G2085">
        <v>0.14664716930649271</v>
      </c>
      <c r="H2085">
        <v>0.14664716930649271</v>
      </c>
      <c r="I2085">
        <v>1.8936385765819663</v>
      </c>
    </row>
    <row r="2086" spans="2:9">
      <c r="B2086" s="4">
        <v>52.099999999998111</v>
      </c>
      <c r="C2086">
        <v>0.12772598791481549</v>
      </c>
      <c r="D2086">
        <v>0.10178926441351889</v>
      </c>
      <c r="E2086">
        <v>704.15695565457838</v>
      </c>
      <c r="F2086">
        <v>1.8948077569852544</v>
      </c>
      <c r="G2086">
        <v>0.12772598791481549</v>
      </c>
      <c r="H2086">
        <v>0.12772598791481549</v>
      </c>
      <c r="I2086">
        <v>1.8948077569852544</v>
      </c>
    </row>
    <row r="2087" spans="2:9">
      <c r="B2087" s="4">
        <v>52.12499999999811</v>
      </c>
      <c r="C2087">
        <v>0.10001629195177572</v>
      </c>
      <c r="D2087">
        <v>0.10183988065638985</v>
      </c>
      <c r="E2087">
        <v>704.36406416891009</v>
      </c>
      <c r="F2087">
        <v>1.8959741372019112</v>
      </c>
      <c r="G2087">
        <v>0.10001629195177572</v>
      </c>
      <c r="H2087">
        <v>0.10001629195177572</v>
      </c>
      <c r="I2087">
        <v>1.8959741372019112</v>
      </c>
    </row>
    <row r="2088" spans="2:9">
      <c r="B2088" s="4">
        <v>52.149999999998109</v>
      </c>
      <c r="C2088">
        <v>8.3486848553725193E-2</v>
      </c>
      <c r="D2088">
        <v>0.10189054726368159</v>
      </c>
      <c r="E2088">
        <v>704.57137876136562</v>
      </c>
      <c r="F2088">
        <v>1.897137707639583</v>
      </c>
      <c r="G2088">
        <v>8.3486848553725193E-2</v>
      </c>
      <c r="H2088">
        <v>8.3486848553725193E-2</v>
      </c>
      <c r="I2088">
        <v>1.897137707639583</v>
      </c>
    </row>
    <row r="2089" spans="2:9">
      <c r="B2089" s="4">
        <v>52.174999999998107</v>
      </c>
      <c r="C2089">
        <v>7.5241928861126239E-2</v>
      </c>
      <c r="D2089">
        <v>0.10194126431060228</v>
      </c>
      <c r="E2089">
        <v>704.77889973967717</v>
      </c>
      <c r="F2089">
        <v>1.8982984586400995</v>
      </c>
      <c r="G2089">
        <v>7.5241928861126239E-2</v>
      </c>
      <c r="H2089">
        <v>7.5241928861126239E-2</v>
      </c>
      <c r="I2089">
        <v>1.8982984586400995</v>
      </c>
    </row>
    <row r="2090" spans="2:9">
      <c r="B2090" s="4">
        <v>52.199999999998106</v>
      </c>
      <c r="C2090">
        <v>5.9300187821037562E-2</v>
      </c>
      <c r="D2090">
        <v>0.10199203187250996</v>
      </c>
      <c r="E2090">
        <v>704.98662741219039</v>
      </c>
      <c r="F2090">
        <v>1.8994563804700586</v>
      </c>
      <c r="G2090">
        <v>5.9300187821037562E-2</v>
      </c>
      <c r="H2090">
        <v>5.9300187821037562E-2</v>
      </c>
      <c r="I2090">
        <v>1.8994563804700586</v>
      </c>
    </row>
    <row r="2091" spans="2:9">
      <c r="B2091" s="4">
        <v>52.224999999998104</v>
      </c>
      <c r="C2091">
        <v>3.2120576337728364E-2</v>
      </c>
      <c r="D2091">
        <v>0.1020428500249128</v>
      </c>
      <c r="E2091">
        <v>705.19456208786494</v>
      </c>
      <c r="F2091">
        <v>1.9006114633110691</v>
      </c>
      <c r="G2091">
        <v>3.2120576337728364E-2</v>
      </c>
      <c r="H2091">
        <v>3.2120576337728364E-2</v>
      </c>
      <c r="I2091">
        <v>1.9006114633110691</v>
      </c>
    </row>
    <row r="2092" spans="2:9">
      <c r="B2092" s="4">
        <v>52.249999999998103</v>
      </c>
      <c r="C2092">
        <v>-3.8099325274775636E-3</v>
      </c>
      <c r="D2092">
        <v>0.10209371884346959</v>
      </c>
      <c r="E2092">
        <v>705.4027040762769</v>
      </c>
      <c r="F2092">
        <v>1.9017636972496532</v>
      </c>
      <c r="G2092">
        <v>-3.8099325274775636E-3</v>
      </c>
      <c r="H2092">
        <v>-3.8099325274775636E-3</v>
      </c>
      <c r="I2092">
        <v>1.9017636972496532</v>
      </c>
    </row>
    <row r="2093" spans="2:9">
      <c r="B2093" s="4">
        <v>52.274999999998101</v>
      </c>
      <c r="C2093">
        <v>-4.6213644443384938E-2</v>
      </c>
      <c r="D2093">
        <v>0.10214463840399003</v>
      </c>
      <c r="E2093">
        <v>705.61105368762014</v>
      </c>
      <c r="F2093">
        <v>1.9029130722668046</v>
      </c>
      <c r="G2093">
        <v>-4.6213644443384938E-2</v>
      </c>
      <c r="H2093">
        <v>-4.6213644443384938E-2</v>
      </c>
      <c r="I2093">
        <v>1.9029130722668046</v>
      </c>
    </row>
    <row r="2094" spans="2:9">
      <c r="B2094" s="4">
        <v>52.2999999999981</v>
      </c>
      <c r="C2094">
        <v>-9.1500899368720148E-2</v>
      </c>
      <c r="D2094">
        <v>0.10219560878243512</v>
      </c>
      <c r="E2094">
        <v>705.81961123270696</v>
      </c>
      <c r="F2094">
        <v>1.9040595782272034</v>
      </c>
      <c r="G2094">
        <v>-9.1500899368720148E-2</v>
      </c>
      <c r="H2094">
        <v>-9.1500899368720148E-2</v>
      </c>
      <c r="I2094">
        <v>1.9040595782272034</v>
      </c>
    </row>
    <row r="2095" spans="2:9">
      <c r="B2095" s="4">
        <v>52.324999999998099</v>
      </c>
      <c r="C2095">
        <v>-0.11734761726893896</v>
      </c>
      <c r="D2095">
        <v>0.10224663005491762</v>
      </c>
      <c r="E2095">
        <v>706.02837702297131</v>
      </c>
      <c r="F2095">
        <v>1.9052032048680922</v>
      </c>
      <c r="G2095">
        <v>-0.11734761726893896</v>
      </c>
      <c r="H2095">
        <v>-0.11734761726893896</v>
      </c>
      <c r="I2095">
        <v>1.9052032048680922</v>
      </c>
    </row>
    <row r="2096" spans="2:9">
      <c r="B2096" s="4">
        <v>52.349999999998097</v>
      </c>
      <c r="C2096">
        <v>-0.11827599361037601</v>
      </c>
      <c r="D2096">
        <v>0.1022977022977023</v>
      </c>
      <c r="E2096">
        <v>706.23735137046867</v>
      </c>
      <c r="F2096">
        <v>1.9063439417878059</v>
      </c>
      <c r="G2096">
        <v>-0.11827599361037601</v>
      </c>
      <c r="H2096">
        <v>-0.11827599361037601</v>
      </c>
      <c r="I2096">
        <v>1.9063439417878059</v>
      </c>
    </row>
    <row r="2097" spans="2:9">
      <c r="B2097" s="4">
        <v>52.374999999998096</v>
      </c>
      <c r="C2097">
        <v>-0.11946596836447346</v>
      </c>
      <c r="D2097">
        <v>0.1023488255872064</v>
      </c>
      <c r="E2097">
        <v>706.44653458787855</v>
      </c>
      <c r="F2097">
        <v>1.9074817784339646</v>
      </c>
      <c r="G2097">
        <v>-0.11946596836447346</v>
      </c>
      <c r="H2097">
        <v>-0.11946596836447346</v>
      </c>
      <c r="I2097">
        <v>1.9074817784339646</v>
      </c>
    </row>
    <row r="2098" spans="2:9">
      <c r="B2098" s="4">
        <v>52.399999999998094</v>
      </c>
      <c r="C2098">
        <v>-0.12562565068465947</v>
      </c>
      <c r="D2098">
        <v>0.1024</v>
      </c>
      <c r="E2098">
        <v>706.65592698850583</v>
      </c>
      <c r="F2098">
        <v>1.908616704091326</v>
      </c>
      <c r="G2098">
        <v>-0.12562565068465947</v>
      </c>
      <c r="H2098">
        <v>-0.12562565068465947</v>
      </c>
      <c r="I2098">
        <v>1.908616704091326</v>
      </c>
    </row>
    <row r="2099" spans="2:9">
      <c r="B2099" s="4">
        <v>52.424999999998093</v>
      </c>
      <c r="C2099">
        <v>-0.13649450179741313</v>
      </c>
      <c r="D2099">
        <v>0.10245122561280641</v>
      </c>
      <c r="E2099">
        <v>706.86552888628228</v>
      </c>
      <c r="F2099">
        <v>1.909748707869303</v>
      </c>
      <c r="G2099">
        <v>-0.13649450179741313</v>
      </c>
      <c r="H2099">
        <v>-0.13649450179741313</v>
      </c>
      <c r="I2099">
        <v>1.909748707869303</v>
      </c>
    </row>
    <row r="2100" spans="2:9">
      <c r="B2100" s="4">
        <v>52.449999999998091</v>
      </c>
      <c r="C2100">
        <v>-0.16040419934991124</v>
      </c>
      <c r="D2100">
        <v>0.10250250250250251</v>
      </c>
      <c r="E2100">
        <v>707.07534059576824</v>
      </c>
      <c r="F2100">
        <v>1.9108777786891407</v>
      </c>
      <c r="G2100">
        <v>-0.16040419934991124</v>
      </c>
      <c r="H2100">
        <v>-0.16040419934991124</v>
      </c>
      <c r="I2100">
        <v>1.9108777786891407</v>
      </c>
    </row>
    <row r="2101" spans="2:9">
      <c r="B2101" s="4">
        <v>52.47499999999809</v>
      </c>
      <c r="C2101">
        <v>-0.17856760630167381</v>
      </c>
      <c r="D2101">
        <v>0.10255383074611918</v>
      </c>
      <c r="E2101">
        <v>707.28536243215399</v>
      </c>
      <c r="F2101">
        <v>1.9120039052707707</v>
      </c>
      <c r="G2101">
        <v>-0.17856760630167381</v>
      </c>
      <c r="H2101">
        <v>-0.17856760630167381</v>
      </c>
      <c r="I2101">
        <v>1.9120039052707707</v>
      </c>
    </row>
    <row r="2102" spans="2:9">
      <c r="B2102" s="4">
        <v>52.499999999998089</v>
      </c>
      <c r="C2102">
        <v>-0.16773332591585938</v>
      </c>
      <c r="D2102">
        <v>0.10260521042084168</v>
      </c>
      <c r="E2102">
        <v>707.49559471126167</v>
      </c>
      <c r="F2102">
        <v>1.9131270761193275</v>
      </c>
      <c r="G2102">
        <v>-0.16773332591585938</v>
      </c>
      <c r="H2102">
        <v>-0.16773332591585938</v>
      </c>
      <c r="I2102">
        <v>1.9131270761193275</v>
      </c>
    </row>
    <row r="2103" spans="2:9">
      <c r="B2103" s="4">
        <v>52.524999999998087</v>
      </c>
      <c r="C2103">
        <v>-0.13388977633666865</v>
      </c>
      <c r="D2103">
        <v>0.10265664160401003</v>
      </c>
      <c r="E2103">
        <v>707.70603774954634</v>
      </c>
      <c r="F2103">
        <v>1.9142472795113461</v>
      </c>
      <c r="G2103">
        <v>-0.13388977633666865</v>
      </c>
      <c r="H2103">
        <v>-0.13388977633666865</v>
      </c>
      <c r="I2103">
        <v>1.9142472795113461</v>
      </c>
    </row>
    <row r="2104" spans="2:9">
      <c r="B2104" s="4">
        <v>52.549999999998086</v>
      </c>
      <c r="C2104">
        <v>-9.7566008895670756E-2</v>
      </c>
      <c r="D2104">
        <v>0.10270812437311935</v>
      </c>
      <c r="E2104">
        <v>707.91669186409808</v>
      </c>
      <c r="F2104">
        <v>1.915364503480633</v>
      </c>
      <c r="G2104">
        <v>-9.7566008895670756E-2</v>
      </c>
      <c r="H2104">
        <v>-9.7566008895670756E-2</v>
      </c>
      <c r="I2104">
        <v>1.915364503480633</v>
      </c>
    </row>
    <row r="2105" spans="2:9">
      <c r="B2105" s="4">
        <v>52.574999999998084</v>
      </c>
      <c r="C2105">
        <v>-7.9717977042917859E-2</v>
      </c>
      <c r="D2105">
        <v>0.10275965880582037</v>
      </c>
      <c r="E2105">
        <v>708.12755737264342</v>
      </c>
      <c r="F2105">
        <v>1.9164787358038269</v>
      </c>
      <c r="G2105">
        <v>-7.9717977042917859E-2</v>
      </c>
      <c r="H2105">
        <v>-7.9717977042917859E-2</v>
      </c>
      <c r="I2105">
        <v>1.9164787358038269</v>
      </c>
    </row>
    <row r="2106" spans="2:9">
      <c r="B2106" s="4">
        <v>52.599999999998083</v>
      </c>
      <c r="C2106">
        <v>-9.3609316347317742E-2</v>
      </c>
      <c r="D2106">
        <v>0.10281124497991968</v>
      </c>
      <c r="E2106">
        <v>708.33863459354666</v>
      </c>
      <c r="F2106">
        <v>1.9175899639856386</v>
      </c>
      <c r="G2106">
        <v>-9.3609316347317742E-2</v>
      </c>
      <c r="H2106">
        <v>-9.3609316347317742E-2</v>
      </c>
      <c r="I2106">
        <v>1.9175899639856386</v>
      </c>
    </row>
    <row r="2107" spans="2:9">
      <c r="B2107" s="4">
        <v>52.624999999998082</v>
      </c>
      <c r="C2107">
        <v>-0.12245150164111618</v>
      </c>
      <c r="D2107">
        <v>0.10286288297338021</v>
      </c>
      <c r="E2107">
        <v>708.54992384581192</v>
      </c>
      <c r="F2107">
        <v>1.9186981752437946</v>
      </c>
      <c r="G2107">
        <v>-0.12245150164111618</v>
      </c>
      <c r="H2107">
        <v>-0.12245150164111618</v>
      </c>
      <c r="I2107">
        <v>1.9186981752437946</v>
      </c>
    </row>
    <row r="2108" spans="2:9">
      <c r="B2108" s="4">
        <v>52.64999999999808</v>
      </c>
      <c r="C2108">
        <v>-0.1396903734433238</v>
      </c>
      <c r="D2108">
        <v>0.10291457286432161</v>
      </c>
      <c r="E2108">
        <v>708.76142544908453</v>
      </c>
      <c r="F2108">
        <v>1.9198033564936703</v>
      </c>
      <c r="G2108">
        <v>-0.1396903734433238</v>
      </c>
      <c r="H2108">
        <v>-0.1396903734433238</v>
      </c>
      <c r="I2108">
        <v>1.9198033564936703</v>
      </c>
    </row>
    <row r="2109" spans="2:9">
      <c r="B2109" s="4">
        <v>52.674999999998079</v>
      </c>
      <c r="C2109">
        <v>-0.14608291146450073</v>
      </c>
      <c r="D2109">
        <v>0.10296631473102061</v>
      </c>
      <c r="E2109">
        <v>708.97313972365248</v>
      </c>
      <c r="F2109">
        <v>1.9209054943326349</v>
      </c>
      <c r="G2109">
        <v>-0.14608291146450073</v>
      </c>
      <c r="H2109">
        <v>-0.14608291146450073</v>
      </c>
      <c r="I2109">
        <v>1.9209054943326349</v>
      </c>
    </row>
    <row r="2110" spans="2:9">
      <c r="B2110" s="4">
        <v>52.699999999998077</v>
      </c>
      <c r="C2110">
        <v>-0.14171017809884856</v>
      </c>
      <c r="D2110">
        <v>0.10301810865191147</v>
      </c>
      <c r="E2110">
        <v>709.18506699044849</v>
      </c>
      <c r="F2110">
        <v>1.9220045750241068</v>
      </c>
      <c r="G2110">
        <v>-0.14171017809884856</v>
      </c>
      <c r="H2110">
        <v>-0.14171017809884856</v>
      </c>
      <c r="I2110">
        <v>1.9220045750241068</v>
      </c>
    </row>
    <row r="2111" spans="2:9">
      <c r="B2111" s="4">
        <v>52.724999999998076</v>
      </c>
      <c r="C2111">
        <v>-0.12860760767920487</v>
      </c>
      <c r="D2111">
        <v>0.10306995470558632</v>
      </c>
      <c r="E2111">
        <v>709.39720757105101</v>
      </c>
      <c r="F2111">
        <v>1.9231005844813276</v>
      </c>
      <c r="G2111">
        <v>-0.12860760767920487</v>
      </c>
      <c r="H2111">
        <v>-0.12860760767920487</v>
      </c>
      <c r="I2111">
        <v>1.9231005844813276</v>
      </c>
    </row>
    <row r="2112" spans="2:9">
      <c r="B2112" s="4">
        <v>52.749999999998074</v>
      </c>
      <c r="C2112">
        <v>-0.13125206960769503</v>
      </c>
      <c r="D2112">
        <v>0.10312185297079557</v>
      </c>
      <c r="E2112">
        <v>709.60956178768629</v>
      </c>
      <c r="F2112">
        <v>1.9241935082508634</v>
      </c>
      <c r="G2112">
        <v>-0.13125206960769503</v>
      </c>
      <c r="H2112">
        <v>-0.13125206960769503</v>
      </c>
      <c r="I2112">
        <v>1.9241935082508634</v>
      </c>
    </row>
    <row r="2113" spans="2:9">
      <c r="B2113" s="4">
        <v>52.774999999998073</v>
      </c>
      <c r="C2113">
        <v>-0.15004993549446741</v>
      </c>
      <c r="D2113">
        <v>0.10317380352644837</v>
      </c>
      <c r="E2113">
        <v>709.82212996323005</v>
      </c>
      <c r="F2113">
        <v>1.9252833314958442</v>
      </c>
      <c r="G2113">
        <v>-0.15004993549446741</v>
      </c>
      <c r="H2113">
        <v>-0.15004993549446741</v>
      </c>
      <c r="I2113">
        <v>1.9252833314958442</v>
      </c>
    </row>
    <row r="2114" spans="2:9">
      <c r="B2114" s="4">
        <v>52.799999999998072</v>
      </c>
      <c r="C2114">
        <v>-0.15560045776410841</v>
      </c>
      <c r="D2114">
        <v>0.1032258064516129</v>
      </c>
      <c r="E2114">
        <v>710.03491242120879</v>
      </c>
      <c r="F2114">
        <v>1.9263700389789442</v>
      </c>
      <c r="G2114">
        <v>-0.15560045776410841</v>
      </c>
      <c r="H2114">
        <v>-0.15560045776410841</v>
      </c>
      <c r="I2114">
        <v>1.9263700389789442</v>
      </c>
    </row>
    <row r="2115" spans="2:9">
      <c r="B2115" s="4">
        <v>52.82499999999807</v>
      </c>
      <c r="C2115">
        <v>-0.14568938797892375</v>
      </c>
      <c r="D2115">
        <v>0.10327786182551689</v>
      </c>
      <c r="E2115">
        <v>710.24790948580176</v>
      </c>
      <c r="F2115">
        <v>1.9274536150451167</v>
      </c>
      <c r="G2115">
        <v>-0.14568938797892375</v>
      </c>
      <c r="H2115">
        <v>-0.14568938797892375</v>
      </c>
      <c r="I2115">
        <v>1.9274536150451167</v>
      </c>
    </row>
    <row r="2116" spans="2:9">
      <c r="B2116" s="4">
        <v>52.849999999998069</v>
      </c>
      <c r="C2116">
        <v>-0.1413783785931701</v>
      </c>
      <c r="D2116">
        <v>0.10332996972754793</v>
      </c>
      <c r="E2116">
        <v>710.46112148184238</v>
      </c>
      <c r="F2116">
        <v>1.9285340436040936</v>
      </c>
      <c r="G2116">
        <v>-0.1413783785931701</v>
      </c>
      <c r="H2116">
        <v>-0.1413783785931701</v>
      </c>
      <c r="I2116">
        <v>1.9285340436040936</v>
      </c>
    </row>
    <row r="2117" spans="2:9">
      <c r="B2117" s="4">
        <v>52.874999999998067</v>
      </c>
      <c r="C2117">
        <v>-0.13466900846916585</v>
      </c>
      <c r="D2117">
        <v>0.10338213023725391</v>
      </c>
      <c r="E2117">
        <v>710.67454873481995</v>
      </c>
      <c r="F2117">
        <v>1.9296113081126571</v>
      </c>
      <c r="G2117">
        <v>-0.13466900846916585</v>
      </c>
      <c r="H2117">
        <v>-0.13466900846916585</v>
      </c>
      <c r="I2117">
        <v>1.9296113081126571</v>
      </c>
    </row>
    <row r="2118" spans="2:9">
      <c r="B2118" s="4">
        <v>52.899999999998066</v>
      </c>
      <c r="C2118">
        <v>-0.11738655900733005</v>
      </c>
      <c r="D2118">
        <v>0.10343434343434343</v>
      </c>
      <c r="E2118">
        <v>710.8881915708813</v>
      </c>
      <c r="F2118">
        <v>1.9306853915566939</v>
      </c>
      <c r="G2118">
        <v>-0.11738655900733005</v>
      </c>
      <c r="H2118">
        <v>-0.11738655900733005</v>
      </c>
      <c r="I2118">
        <v>1.9306853915566939</v>
      </c>
    </row>
    <row r="2119" spans="2:9">
      <c r="B2119" s="4">
        <v>52.924999999998064</v>
      </c>
      <c r="C2119">
        <v>-0.11138674974237521</v>
      </c>
      <c r="D2119">
        <v>0.1034866093986862</v>
      </c>
      <c r="E2119">
        <v>711.10205031683256</v>
      </c>
      <c r="F2119">
        <v>1.9317562764330491</v>
      </c>
      <c r="G2119">
        <v>-0.11138674974237521</v>
      </c>
      <c r="H2119">
        <v>-0.11138674974237521</v>
      </c>
      <c r="I2119">
        <v>1.9317562764330491</v>
      </c>
    </row>
    <row r="2120" spans="2:9">
      <c r="B2120" s="4">
        <v>52.949999999998063</v>
      </c>
      <c r="C2120">
        <v>-0.12761459335023451</v>
      </c>
      <c r="D2120">
        <v>0.10353892821031345</v>
      </c>
      <c r="E2120">
        <v>711.3161253001407</v>
      </c>
      <c r="F2120">
        <v>1.9328239447311861</v>
      </c>
      <c r="G2120">
        <v>-0.12761459335023451</v>
      </c>
      <c r="H2120">
        <v>-0.12761459335023451</v>
      </c>
      <c r="I2120">
        <v>1.9328239447311861</v>
      </c>
    </row>
    <row r="2121" spans="2:9">
      <c r="B2121" s="4">
        <v>52.974999999998062</v>
      </c>
      <c r="C2121">
        <v>-0.15635637783552814</v>
      </c>
      <c r="D2121">
        <v>0.10359129994941831</v>
      </c>
      <c r="E2121">
        <v>711.53041684893515</v>
      </c>
      <c r="F2121">
        <v>1.9338883779146605</v>
      </c>
      <c r="G2121">
        <v>-0.15635637783552814</v>
      </c>
      <c r="H2121">
        <v>-0.15635637783552814</v>
      </c>
      <c r="I2121">
        <v>1.9338883779146605</v>
      </c>
    </row>
    <row r="2122" spans="2:9">
      <c r="B2122" s="4">
        <v>52.99999999999806</v>
      </c>
      <c r="C2122">
        <v>-0.16881415783854811</v>
      </c>
      <c r="D2122">
        <v>0.10364372469635627</v>
      </c>
      <c r="E2122">
        <v>711.74492529200984</v>
      </c>
      <c r="F2122">
        <v>1.9349495569024366</v>
      </c>
      <c r="G2122">
        <v>-0.16881415783854811</v>
      </c>
      <c r="H2122">
        <v>-0.16881415783854811</v>
      </c>
      <c r="I2122">
        <v>1.9349495569024366</v>
      </c>
    </row>
    <row r="2123" spans="2:9">
      <c r="B2123" s="4">
        <v>53.024999999998059</v>
      </c>
      <c r="C2123">
        <v>-0.13963898094503915</v>
      </c>
      <c r="D2123">
        <v>0.10369620253164558</v>
      </c>
      <c r="E2123">
        <v>711.95965095882445</v>
      </c>
      <c r="F2123">
        <v>1.9360074620500416</v>
      </c>
      <c r="G2123">
        <v>-0.13963898094503915</v>
      </c>
      <c r="H2123">
        <v>-0.13963898094503915</v>
      </c>
      <c r="I2123">
        <v>1.9360074620500416</v>
      </c>
    </row>
    <row r="2124" spans="2:9">
      <c r="B2124" s="4">
        <v>53.049999999998057</v>
      </c>
      <c r="C2124">
        <v>-9.2467025354515481E-2</v>
      </c>
      <c r="D2124">
        <v>0.10374873353596757</v>
      </c>
      <c r="E2124">
        <v>712.17459417950602</v>
      </c>
      <c r="F2124">
        <v>1.9370620731305814</v>
      </c>
      <c r="G2124">
        <v>-9.2467025354515481E-2</v>
      </c>
      <c r="H2124">
        <v>-9.2467025354515481E-2</v>
      </c>
      <c r="I2124">
        <v>1.9370620731305814</v>
      </c>
    </row>
    <row r="2125" spans="2:9">
      <c r="B2125" s="4">
        <v>53.074999999998056</v>
      </c>
      <c r="C2125">
        <v>-5.8333267105887036E-2</v>
      </c>
      <c r="D2125">
        <v>0.10380131779016726</v>
      </c>
      <c r="E2125">
        <v>712.38975528485128</v>
      </c>
      <c r="F2125">
        <v>1.9381133693156354</v>
      </c>
      <c r="G2125">
        <v>-5.8333267105887036E-2</v>
      </c>
      <c r="H2125">
        <v>-5.8333267105887036E-2</v>
      </c>
      <c r="I2125">
        <v>1.9381133693156354</v>
      </c>
    </row>
    <row r="2126" spans="2:9">
      <c r="B2126" s="4">
        <v>53.099999999998055</v>
      </c>
      <c r="C2126">
        <v>-1.9197217387618676E-2</v>
      </c>
      <c r="D2126">
        <v>0.10385395537525355</v>
      </c>
      <c r="E2126">
        <v>712.60513460632774</v>
      </c>
      <c r="F2126">
        <v>1.9391613291560303</v>
      </c>
      <c r="G2126">
        <v>-1.9197217387618676E-2</v>
      </c>
      <c r="H2126">
        <v>-1.9197217387618676E-2</v>
      </c>
      <c r="I2126">
        <v>1.9391613291560303</v>
      </c>
    </row>
    <row r="2127" spans="2:9">
      <c r="B2127" s="4">
        <v>53.124999999998053</v>
      </c>
      <c r="C2127">
        <v>4.3847470244008382E-2</v>
      </c>
      <c r="D2127">
        <v>0.1039066463723998</v>
      </c>
      <c r="E2127">
        <v>712.82073247607559</v>
      </c>
      <c r="F2127">
        <v>1.9402059305625301</v>
      </c>
      <c r="G2127">
        <v>4.3847470244008382E-2</v>
      </c>
      <c r="H2127">
        <v>4.3847470244008382E-2</v>
      </c>
      <c r="I2127">
        <v>1.9402059305625301</v>
      </c>
    </row>
    <row r="2128" spans="2:9">
      <c r="B2128" s="4">
        <v>53.149999999998052</v>
      </c>
      <c r="C2128">
        <v>9.655193423879499E-2</v>
      </c>
      <c r="D2128">
        <v>0.10395939086294416</v>
      </c>
      <c r="E2128">
        <v>713.03654922690941</v>
      </c>
      <c r="F2128">
        <v>1.9412471507864351</v>
      </c>
      <c r="G2128">
        <v>9.655193423879499E-2</v>
      </c>
      <c r="H2128">
        <v>9.655193423879499E-2</v>
      </c>
      <c r="I2128">
        <v>1.9412471507864351</v>
      </c>
    </row>
    <row r="2129" spans="2:9">
      <c r="B2129" s="4">
        <v>53.17499999999805</v>
      </c>
      <c r="C2129">
        <v>9.8685385192072969E-2</v>
      </c>
      <c r="D2129">
        <v>0.10401218892839005</v>
      </c>
      <c r="E2129">
        <v>713.25258519232011</v>
      </c>
      <c r="F2129">
        <v>1.9422849664001267</v>
      </c>
      <c r="G2129">
        <v>9.8685385192072969E-2</v>
      </c>
      <c r="H2129">
        <v>9.8685385192072969E-2</v>
      </c>
      <c r="I2129">
        <v>1.9422849664001267</v>
      </c>
    </row>
    <row r="2130" spans="2:9">
      <c r="B2130" s="4">
        <v>53.199999999998049</v>
      </c>
      <c r="C2130">
        <v>6.6274202820229583E-2</v>
      </c>
      <c r="D2130">
        <v>0.1040650406504065</v>
      </c>
      <c r="E2130">
        <v>713.46884070647604</v>
      </c>
      <c r="F2130">
        <v>1.9433193532775601</v>
      </c>
      <c r="G2130">
        <v>6.6274202820229583E-2</v>
      </c>
      <c r="H2130">
        <v>6.6274202820229583E-2</v>
      </c>
      <c r="I2130">
        <v>1.9433193532775601</v>
      </c>
    </row>
    <row r="2131" spans="2:9">
      <c r="B2131" s="4">
        <v>53.224999999998047</v>
      </c>
      <c r="C2131">
        <v>3.9156712681496245E-2</v>
      </c>
      <c r="D2131">
        <v>0.10411794611082867</v>
      </c>
      <c r="E2131">
        <v>713.68531610422554</v>
      </c>
      <c r="F2131">
        <v>1.9443502865747302</v>
      </c>
      <c r="G2131">
        <v>3.9156712681496245E-2</v>
      </c>
      <c r="H2131">
        <v>3.9156712681496245E-2</v>
      </c>
      <c r="I2131">
        <v>1.9443502865747302</v>
      </c>
    </row>
    <row r="2132" spans="2:9">
      <c r="B2132" s="4">
        <v>53.249999999998046</v>
      </c>
      <c r="C2132">
        <v>3.3625793735943085E-2</v>
      </c>
      <c r="D2132">
        <v>0.10417090539165819</v>
      </c>
      <c r="E2132">
        <v>713.90201172109778</v>
      </c>
      <c r="F2132">
        <v>1.9453777407101238</v>
      </c>
      <c r="G2132">
        <v>3.3625793735943085E-2</v>
      </c>
      <c r="H2132">
        <v>3.3625793735943085E-2</v>
      </c>
      <c r="I2132">
        <v>1.9453777407101238</v>
      </c>
    </row>
    <row r="2133" spans="2:9">
      <c r="B2133" s="4">
        <v>53.274999999998045</v>
      </c>
      <c r="C2133">
        <v>4.7704291803426342E-2</v>
      </c>
      <c r="D2133">
        <v>0.10422391857506361</v>
      </c>
      <c r="E2133">
        <v>714.11892789330523</v>
      </c>
      <c r="F2133">
        <v>1.9464016893451834</v>
      </c>
      <c r="G2133">
        <v>4.7704291803426342E-2</v>
      </c>
      <c r="H2133">
        <v>4.7704291803426342E-2</v>
      </c>
      <c r="I2133">
        <v>1.9464016893451834</v>
      </c>
    </row>
    <row r="2134" spans="2:9">
      <c r="B2134" s="4">
        <v>53.299999999998043</v>
      </c>
      <c r="C2134">
        <v>6.0832293562427336E-2</v>
      </c>
      <c r="D2134">
        <v>0.10427698574338086</v>
      </c>
      <c r="E2134">
        <v>714.33606495774518</v>
      </c>
      <c r="F2134">
        <v>1.9474221053647938</v>
      </c>
      <c r="G2134">
        <v>6.0832293562427336E-2</v>
      </c>
      <c r="H2134">
        <v>6.0832293562427336E-2</v>
      </c>
      <c r="I2134">
        <v>1.9474221053647938</v>
      </c>
    </row>
    <row r="2135" spans="2:9">
      <c r="B2135" s="4">
        <v>53.324999999998042</v>
      </c>
      <c r="C2135">
        <v>5.5983782222963928E-2</v>
      </c>
      <c r="D2135">
        <v>0.1043301069791136</v>
      </c>
      <c r="E2135">
        <v>714.55342325200115</v>
      </c>
      <c r="F2135">
        <v>1.9484389608578105</v>
      </c>
      <c r="G2135">
        <v>5.5983782222963928E-2</v>
      </c>
      <c r="H2135">
        <v>5.5983782222963928E-2</v>
      </c>
      <c r="I2135">
        <v>1.9484389608578105</v>
      </c>
    </row>
    <row r="2136" spans="2:9">
      <c r="B2136" s="4">
        <v>53.34999999999804</v>
      </c>
      <c r="C2136">
        <v>3.3457708477378063E-2</v>
      </c>
      <c r="D2136">
        <v>0.10438328236493374</v>
      </c>
      <c r="E2136">
        <v>714.77100311434504</v>
      </c>
      <c r="F2136">
        <v>1.9494522270976615</v>
      </c>
      <c r="G2136">
        <v>3.3457708477378063E-2</v>
      </c>
      <c r="H2136">
        <v>3.3457708477378063E-2</v>
      </c>
      <c r="I2136">
        <v>1.9494522270976615</v>
      </c>
    </row>
    <row r="2137" spans="2:9">
      <c r="B2137" s="4">
        <v>53.374999999998039</v>
      </c>
      <c r="C2137">
        <v>-1.0356648043508714E-3</v>
      </c>
      <c r="D2137">
        <v>0.1044365119836818</v>
      </c>
      <c r="E2137">
        <v>714.98880488373868</v>
      </c>
      <c r="F2137">
        <v>1.9504618745230256</v>
      </c>
      <c r="G2137">
        <v>-1.0356648043508714E-3</v>
      </c>
      <c r="H2137">
        <v>-1.0356648043508714E-3</v>
      </c>
      <c r="I2137">
        <v>1.9504618745230256</v>
      </c>
    </row>
    <row r="2138" spans="2:9">
      <c r="B2138" s="4">
        <v>53.399999999998037</v>
      </c>
      <c r="C2138">
        <v>-2.4589720970523487E-2</v>
      </c>
      <c r="D2138">
        <v>0.10448979591836735</v>
      </c>
      <c r="E2138">
        <v>715.20682889983584</v>
      </c>
      <c r="F2138">
        <v>1.9514678727186208</v>
      </c>
      <c r="G2138">
        <v>-2.4589720970523487E-2</v>
      </c>
      <c r="H2138">
        <v>-2.4589720970523487E-2</v>
      </c>
      <c r="I2138">
        <v>1.9514678727186208</v>
      </c>
    </row>
    <row r="2139" spans="2:9">
      <c r="B2139" s="4">
        <v>53.424999999998036</v>
      </c>
      <c r="C2139">
        <v>-2.6200504918050153E-2</v>
      </c>
      <c r="D2139">
        <v>0.10454313425216948</v>
      </c>
      <c r="E2139">
        <v>715.42507550298365</v>
      </c>
      <c r="F2139">
        <v>1.9524701903961177</v>
      </c>
      <c r="G2139">
        <v>-2.6200504918050153E-2</v>
      </c>
      <c r="H2139">
        <v>-2.6200504918050153E-2</v>
      </c>
      <c r="I2139">
        <v>1.9524701903961177</v>
      </c>
    </row>
    <row r="2140" spans="2:9">
      <c r="B2140" s="4">
        <v>53.449999999998035</v>
      </c>
      <c r="C2140">
        <v>-1.2796599618000091E-2</v>
      </c>
      <c r="D2140">
        <v>0.10459652706843718</v>
      </c>
      <c r="E2140">
        <v>715.64354503422453</v>
      </c>
      <c r="F2140">
        <v>1.9534687953751999</v>
      </c>
      <c r="G2140">
        <v>-1.2796599618000091E-2</v>
      </c>
      <c r="H2140">
        <v>-1.2796599618000091E-2</v>
      </c>
      <c r="I2140">
        <v>1.9534687953751999</v>
      </c>
    </row>
    <row r="2141" spans="2:9">
      <c r="B2141" s="4">
        <v>53.474999999998033</v>
      </c>
      <c r="C2141">
        <v>1.3543777666515664E-2</v>
      </c>
      <c r="D2141">
        <v>0.10464997445068983</v>
      </c>
      <c r="E2141">
        <v>715.86223783529795</v>
      </c>
      <c r="F2141">
        <v>1.9544636545647971</v>
      </c>
      <c r="G2141">
        <v>1.3543777666515664E-2</v>
      </c>
      <c r="H2141">
        <v>1.3543777666515664E-2</v>
      </c>
      <c r="I2141">
        <v>1.9544636545647971</v>
      </c>
    </row>
    <row r="2142" spans="2:9">
      <c r="B2142" s="4">
        <v>53.499999999998032</v>
      </c>
      <c r="C2142">
        <v>3.7436256082990949E-2</v>
      </c>
      <c r="D2142">
        <v>0.10470347648261759</v>
      </c>
      <c r="E2142">
        <v>716.08115424864263</v>
      </c>
      <c r="F2142">
        <v>1.9554547339445045</v>
      </c>
      <c r="G2142">
        <v>3.7436256082990949E-2</v>
      </c>
      <c r="H2142">
        <v>3.7436256082990949E-2</v>
      </c>
      <c r="I2142">
        <v>1.9554547339445045</v>
      </c>
    </row>
    <row r="2143" spans="2:9">
      <c r="B2143" s="4">
        <v>53.52499999999803</v>
      </c>
      <c r="C2143">
        <v>5.6432804308492734E-2</v>
      </c>
      <c r="D2143">
        <v>0.10475703324808185</v>
      </c>
      <c r="E2143">
        <v>716.30029461739718</v>
      </c>
      <c r="F2143">
        <v>1.95644199854622</v>
      </c>
      <c r="G2143">
        <v>5.6432804308492734E-2</v>
      </c>
      <c r="H2143">
        <v>5.6432804308492734E-2</v>
      </c>
      <c r="I2143">
        <v>1.95644199854622</v>
      </c>
    </row>
    <row r="2144" spans="2:9">
      <c r="B2144" s="4">
        <v>53.549999999998029</v>
      </c>
      <c r="C2144">
        <v>8.2683906995472664E-2</v>
      </c>
      <c r="D2144">
        <v>0.10481064483111566</v>
      </c>
      <c r="E2144">
        <v>716.51965928540335</v>
      </c>
      <c r="F2144">
        <v>1.95742541243602</v>
      </c>
      <c r="G2144">
        <v>8.2683906995472664E-2</v>
      </c>
      <c r="H2144">
        <v>8.2683906995472664E-2</v>
      </c>
      <c r="I2144">
        <v>1.95742541243602</v>
      </c>
    </row>
    <row r="2145" spans="2:9">
      <c r="B2145" s="4">
        <v>53.574999999998028</v>
      </c>
      <c r="C2145">
        <v>0.10814226715092176</v>
      </c>
      <c r="D2145">
        <v>0.10486431131592422</v>
      </c>
      <c r="E2145">
        <v>716.73924859720682</v>
      </c>
      <c r="F2145">
        <v>1.9584049386962887</v>
      </c>
      <c r="G2145">
        <v>0.10814226715092176</v>
      </c>
      <c r="H2145">
        <v>0.10814226715092176</v>
      </c>
      <c r="I2145">
        <v>1.9584049386962887</v>
      </c>
    </row>
    <row r="2146" spans="2:9">
      <c r="B2146" s="4">
        <v>53.599999999998026</v>
      </c>
      <c r="C2146">
        <v>0.13221554649564088</v>
      </c>
      <c r="D2146">
        <v>0.10491803278688525</v>
      </c>
      <c r="E2146">
        <v>716.95906289805919</v>
      </c>
      <c r="F2146">
        <v>1.9593805394081376</v>
      </c>
      <c r="G2146">
        <v>0.13221554649564088</v>
      </c>
      <c r="H2146">
        <v>0.13221554649564088</v>
      </c>
      <c r="I2146">
        <v>1.9593805394081376</v>
      </c>
    </row>
    <row r="2147" spans="2:9">
      <c r="B2147" s="4">
        <v>53.624999999998025</v>
      </c>
      <c r="C2147">
        <v>0.16114276783041534</v>
      </c>
      <c r="D2147">
        <v>0.10497180932854946</v>
      </c>
      <c r="E2147">
        <v>717.17910253392017</v>
      </c>
      <c r="F2147">
        <v>1.9603521756341287</v>
      </c>
      <c r="G2147">
        <v>0.16114276783041534</v>
      </c>
      <c r="H2147">
        <v>0.16114276783041534</v>
      </c>
      <c r="I2147">
        <v>1.9603521756341287</v>
      </c>
    </row>
    <row r="2148" spans="2:9">
      <c r="B2148" s="4">
        <v>53.649999999998023</v>
      </c>
      <c r="C2148">
        <v>0.18101418062078958</v>
      </c>
      <c r="D2148">
        <v>0.10502564102564102</v>
      </c>
      <c r="E2148">
        <v>717.39936785145892</v>
      </c>
      <c r="F2148">
        <v>1.9613198074013285</v>
      </c>
      <c r="G2148">
        <v>0.18101418062078958</v>
      </c>
      <c r="H2148">
        <v>0.18101418062078958</v>
      </c>
      <c r="I2148">
        <v>1.9613198074013285</v>
      </c>
    </row>
    <row r="2149" spans="2:9">
      <c r="B2149" s="4">
        <v>53.674999999998022</v>
      </c>
      <c r="C2149">
        <v>0.1720355932787089</v>
      </c>
      <c r="D2149">
        <v>0.10507952796305797</v>
      </c>
      <c r="E2149">
        <v>717.61985919805625</v>
      </c>
      <c r="F2149">
        <v>1.962283393684719</v>
      </c>
      <c r="G2149">
        <v>0.1720355932787089</v>
      </c>
      <c r="H2149">
        <v>0.1720355932787089</v>
      </c>
      <c r="I2149">
        <v>1.962283393684719</v>
      </c>
    </row>
    <row r="2150" spans="2:9">
      <c r="B2150" s="4">
        <v>53.69999999999802</v>
      </c>
      <c r="C2150">
        <v>0.13493987872430041</v>
      </c>
      <c r="D2150">
        <v>0.10513347022587269</v>
      </c>
      <c r="E2150">
        <v>717.84057692180602</v>
      </c>
      <c r="F2150">
        <v>1.9632428923909875</v>
      </c>
      <c r="G2150">
        <v>0.13493987872430041</v>
      </c>
      <c r="H2150">
        <v>0.13493987872430041</v>
      </c>
      <c r="I2150">
        <v>1.9632428923909875</v>
      </c>
    </row>
    <row r="2151" spans="2:9">
      <c r="B2151" s="4">
        <v>53.724999999998019</v>
      </c>
      <c r="C2151">
        <v>0.10115858294457825</v>
      </c>
      <c r="D2151">
        <v>0.10518746789933231</v>
      </c>
      <c r="E2151">
        <v>718.06152137151764</v>
      </c>
      <c r="F2151">
        <v>1.9641982603427217</v>
      </c>
      <c r="G2151">
        <v>0.10115858294457825</v>
      </c>
      <c r="H2151">
        <v>0.10115858294457825</v>
      </c>
      <c r="I2151">
        <v>1.9641982603427217</v>
      </c>
    </row>
    <row r="2152" spans="2:9">
      <c r="B2152" s="4">
        <v>53.749999999998018</v>
      </c>
      <c r="C2152">
        <v>9.1601035267439679E-2</v>
      </c>
      <c r="D2152">
        <v>0.1052415210688592</v>
      </c>
      <c r="E2152">
        <v>718.28269289671721</v>
      </c>
      <c r="F2152">
        <v>1.9651494532630331</v>
      </c>
      <c r="G2152">
        <v>9.1601035267439679E-2</v>
      </c>
      <c r="H2152">
        <v>9.1601035267439679E-2</v>
      </c>
      <c r="I2152">
        <v>1.9651494532630331</v>
      </c>
    </row>
    <row r="2153" spans="2:9">
      <c r="B2153" s="4">
        <v>53.774999999998016</v>
      </c>
      <c r="C2153">
        <v>8.7793486928026632E-2</v>
      </c>
      <c r="D2153">
        <v>0.10529562982005142</v>
      </c>
      <c r="E2153">
        <v>718.50409184764953</v>
      </c>
      <c r="F2153">
        <v>1.9660964257606346</v>
      </c>
      <c r="G2153">
        <v>8.7793486928026632E-2</v>
      </c>
      <c r="H2153">
        <v>8.7793486928026632E-2</v>
      </c>
      <c r="I2153">
        <v>1.9660964257606346</v>
      </c>
    </row>
    <row r="2154" spans="2:9">
      <c r="B2154" s="4">
        <v>53.799999999998015</v>
      </c>
      <c r="C2154">
        <v>7.2321033572017038E-2</v>
      </c>
      <c r="D2154">
        <v>0.10534979423868313</v>
      </c>
      <c r="E2154">
        <v>718.72571857528033</v>
      </c>
      <c r="F2154">
        <v>1.9670391313153996</v>
      </c>
      <c r="G2154">
        <v>7.2321033572017038E-2</v>
      </c>
      <c r="H2154">
        <v>7.2321033572017038E-2</v>
      </c>
      <c r="I2154">
        <v>1.9670391313153996</v>
      </c>
    </row>
    <row r="2155" spans="2:9">
      <c r="B2155" s="4">
        <v>53.824999999998013</v>
      </c>
      <c r="C2155">
        <v>4.9439053530320166E-2</v>
      </c>
      <c r="D2155">
        <v>0.1054040144107051</v>
      </c>
      <c r="E2155">
        <v>718.94757343129777</v>
      </c>
      <c r="F2155">
        <v>1.9679775222644236</v>
      </c>
      <c r="G2155">
        <v>4.9439053530320166E-2</v>
      </c>
      <c r="H2155">
        <v>4.9439053530320166E-2</v>
      </c>
      <c r="I2155">
        <v>1.9679775222644236</v>
      </c>
    </row>
    <row r="2156" spans="2:9">
      <c r="B2156" s="4">
        <v>53.849999999998012</v>
      </c>
      <c r="C2156">
        <v>2.2229242331523926E-2</v>
      </c>
      <c r="D2156">
        <v>0.10545829042224511</v>
      </c>
      <c r="E2156">
        <v>719.1543333333334</v>
      </c>
      <c r="F2156">
        <v>1.968911549788616</v>
      </c>
      <c r="G2156">
        <v>2.2229242331523926E-2</v>
      </c>
      <c r="H2156">
        <v>2.2229242331523926E-2</v>
      </c>
      <c r="I2156">
        <v>1.968911549788616</v>
      </c>
    </row>
    <row r="2157" spans="2:9">
      <c r="B2157" s="4">
        <v>53.87499999999801</v>
      </c>
      <c r="C2157">
        <v>-7.8055668142213291E-3</v>
      </c>
      <c r="D2157">
        <v>0.10551262235960845</v>
      </c>
      <c r="E2157">
        <v>719.1543333333334</v>
      </c>
      <c r="F2157">
        <v>1.9698411638998488</v>
      </c>
      <c r="G2157">
        <v>-7.8055668142213291E-3</v>
      </c>
      <c r="H2157">
        <v>-7.8055668142213291E-3</v>
      </c>
      <c r="I2157">
        <v>1.9698411638998488</v>
      </c>
    </row>
    <row r="2158" spans="2:9">
      <c r="B2158" s="4">
        <v>53.899999999998009</v>
      </c>
      <c r="C2158">
        <v>-2.8290113301915013E-2</v>
      </c>
      <c r="D2158">
        <v>0.10556701030927836</v>
      </c>
      <c r="E2158">
        <v>719.1543333333334</v>
      </c>
      <c r="F2158">
        <v>1.9707663134286872</v>
      </c>
      <c r="G2158">
        <v>-2.8290113301915013E-2</v>
      </c>
      <c r="H2158">
        <v>-2.8290113301915013E-2</v>
      </c>
      <c r="I2158">
        <v>1.9707663134286872</v>
      </c>
    </row>
    <row r="2159" spans="2:9">
      <c r="B2159" s="4">
        <v>53.924999999998008</v>
      </c>
      <c r="C2159">
        <v>-2.9352666449440595E-2</v>
      </c>
      <c r="D2159">
        <v>0.10562145435791645</v>
      </c>
      <c r="E2159">
        <v>719.1543333333334</v>
      </c>
      <c r="F2159">
        <v>1.9716869460127222</v>
      </c>
      <c r="G2159">
        <v>-2.9352666449440595E-2</v>
      </c>
      <c r="H2159">
        <v>-2.9352666449440595E-2</v>
      </c>
      <c r="I2159">
        <v>1.9716869460127222</v>
      </c>
    </row>
    <row r="2160" spans="2:9">
      <c r="B2160" s="4">
        <v>53.949999999998006</v>
      </c>
      <c r="C2160">
        <v>-1.3605369191521744E-2</v>
      </c>
      <c r="D2160">
        <v>0.10567595459236326</v>
      </c>
      <c r="E2160">
        <v>719.1543333333334</v>
      </c>
      <c r="F2160">
        <v>1.9726030080855399</v>
      </c>
      <c r="G2160">
        <v>-1.3605369191521744E-2</v>
      </c>
      <c r="H2160">
        <v>-1.3605369191521744E-2</v>
      </c>
      <c r="I2160">
        <v>1.9726030080855399</v>
      </c>
    </row>
    <row r="2161" spans="2:9">
      <c r="B2161" s="4">
        <v>53.974999999998005</v>
      </c>
      <c r="C2161">
        <v>4.869041847798593E-4</v>
      </c>
      <c r="D2161">
        <v>0.10573051109963862</v>
      </c>
      <c r="E2161">
        <v>719.1543333333334</v>
      </c>
      <c r="F2161">
        <v>1.9735144448663449</v>
      </c>
      <c r="G2161">
        <v>4.869041847798593E-4</v>
      </c>
      <c r="H2161">
        <v>4.869041847798593E-4</v>
      </c>
      <c r="I2161">
        <v>1.9735144448663449</v>
      </c>
    </row>
    <row r="2162" spans="2:9">
      <c r="B2162" s="4">
        <v>53.999999999998003</v>
      </c>
      <c r="C2162">
        <v>-1.4874022151756334E-2</v>
      </c>
      <c r="D2162">
        <v>0.10578512396694215</v>
      </c>
      <c r="E2162">
        <v>719.1543333333334</v>
      </c>
      <c r="F2162">
        <v>1.9744212003502712</v>
      </c>
      <c r="G2162">
        <v>-1.4874022151756334E-2</v>
      </c>
      <c r="H2162">
        <v>-1.4874022151756334E-2</v>
      </c>
      <c r="I2162">
        <v>1.9744212003502712</v>
      </c>
    </row>
    <row r="2163" spans="2:9">
      <c r="B2163" s="4">
        <v>54.024999999998002</v>
      </c>
      <c r="C2163">
        <v>-6.2633282735564386E-2</v>
      </c>
      <c r="D2163">
        <v>0.10583979328165374</v>
      </c>
      <c r="E2163">
        <v>719.1543333333334</v>
      </c>
      <c r="F2163">
        <v>1.975323217299392</v>
      </c>
      <c r="G2163">
        <v>-6.2633282735564386E-2</v>
      </c>
      <c r="H2163">
        <v>-6.2633282735564386E-2</v>
      </c>
      <c r="I2163">
        <v>1.975323217299392</v>
      </c>
    </row>
    <row r="2164" spans="2:9">
      <c r="B2164" s="4">
        <v>54.049999999998001</v>
      </c>
      <c r="C2164">
        <v>-0.11463282179253849</v>
      </c>
      <c r="D2164">
        <v>0.10589451913133402</v>
      </c>
      <c r="E2164">
        <v>719.1543333333334</v>
      </c>
      <c r="F2164">
        <v>1.976220437234474</v>
      </c>
      <c r="G2164">
        <v>-0.11463282179253849</v>
      </c>
      <c r="H2164">
        <v>-0.11463282179253849</v>
      </c>
      <c r="I2164">
        <v>1.976220437234474</v>
      </c>
    </row>
    <row r="2165" spans="2:9">
      <c r="B2165" s="4">
        <v>54.074999999997999</v>
      </c>
      <c r="C2165">
        <v>-0.13344856908979635</v>
      </c>
      <c r="D2165">
        <v>0.10594930160372477</v>
      </c>
      <c r="E2165">
        <v>719.1543333333334</v>
      </c>
      <c r="F2165">
        <v>1.9771128004274798</v>
      </c>
      <c r="G2165">
        <v>-0.13344856908979635</v>
      </c>
      <c r="H2165">
        <v>-0.13344856908979635</v>
      </c>
      <c r="I2165">
        <v>1.9771128004274798</v>
      </c>
    </row>
    <row r="2166" spans="2:9">
      <c r="B2166" s="4">
        <v>54.099999999997998</v>
      </c>
      <c r="C2166">
        <v>-0.11351953842119065</v>
      </c>
      <c r="D2166">
        <v>0.10600414078674948</v>
      </c>
      <c r="E2166">
        <v>719.1543333333334</v>
      </c>
      <c r="F2166">
        <v>1.9780002458948602</v>
      </c>
      <c r="G2166">
        <v>-0.11351953842119065</v>
      </c>
      <c r="H2166">
        <v>-0.11351953842119065</v>
      </c>
      <c r="I2166">
        <v>1.9780002458948602</v>
      </c>
    </row>
    <row r="2167" spans="2:9">
      <c r="B2167" s="4">
        <v>54.124999999997996</v>
      </c>
      <c r="C2167">
        <v>-9.1891906211339774E-2</v>
      </c>
      <c r="D2167">
        <v>0.10605903676851372</v>
      </c>
      <c r="E2167">
        <v>719.1543333333334</v>
      </c>
      <c r="F2167">
        <v>1.978882711391649</v>
      </c>
      <c r="G2167">
        <v>-9.1891906211339774E-2</v>
      </c>
      <c r="H2167">
        <v>-9.1891906211339774E-2</v>
      </c>
      <c r="I2167">
        <v>1.978882711391649</v>
      </c>
    </row>
    <row r="2168" spans="2:9">
      <c r="B2168" s="4">
        <v>54.149999999997995</v>
      </c>
      <c r="C2168">
        <v>-8.8123564520102685E-2</v>
      </c>
      <c r="D2168">
        <v>0.1061139896373057</v>
      </c>
      <c r="E2168">
        <v>719.1543333333334</v>
      </c>
      <c r="F2168">
        <v>1.9797601334063937</v>
      </c>
      <c r="G2168">
        <v>-8.8123564520102685E-2</v>
      </c>
      <c r="H2168">
        <v>-8.8123564520102685E-2</v>
      </c>
      <c r="I2168">
        <v>1.9797601334063937</v>
      </c>
    </row>
    <row r="2169" spans="2:9">
      <c r="B2169" s="4">
        <v>54.174999999997993</v>
      </c>
      <c r="C2169">
        <v>-8.6206279951362541E-2</v>
      </c>
      <c r="D2169">
        <v>0.10616899948159668</v>
      </c>
      <c r="E2169">
        <v>719.1543333333334</v>
      </c>
      <c r="F2169">
        <v>1.9806324471569403</v>
      </c>
      <c r="G2169">
        <v>-8.6206279951362541E-2</v>
      </c>
      <c r="H2169">
        <v>-8.6206279951362541E-2</v>
      </c>
      <c r="I2169">
        <v>1.9806324471569403</v>
      </c>
    </row>
    <row r="2170" spans="2:9">
      <c r="B2170" s="4">
        <v>54.199999999997992</v>
      </c>
      <c r="C2170">
        <v>-6.3527618169632302E-2</v>
      </c>
      <c r="D2170">
        <v>0.10622406639004149</v>
      </c>
      <c r="E2170">
        <v>719.1543333333334</v>
      </c>
      <c r="F2170">
        <v>1.9814995865870959</v>
      </c>
      <c r="G2170">
        <v>-6.3527618169632302E-2</v>
      </c>
      <c r="H2170">
        <v>-6.3527618169632302E-2</v>
      </c>
      <c r="I2170">
        <v>1.9814995865870959</v>
      </c>
    </row>
    <row r="2171" spans="2:9">
      <c r="B2171" s="4">
        <v>54.224999999997991</v>
      </c>
      <c r="C2171">
        <v>-2.6097455011695764E-2</v>
      </c>
      <c r="D2171">
        <v>0.10627919045147899</v>
      </c>
      <c r="E2171">
        <v>719.1543333333334</v>
      </c>
      <c r="F2171">
        <v>1.9823614843641979</v>
      </c>
      <c r="G2171">
        <v>-2.6097455011695764E-2</v>
      </c>
      <c r="H2171">
        <v>-2.6097455011695764E-2</v>
      </c>
      <c r="I2171">
        <v>1.9823614843641979</v>
      </c>
    </row>
    <row r="2172" spans="2:9">
      <c r="B2172" s="4">
        <v>54.249999999997989</v>
      </c>
      <c r="C2172">
        <v>6.3075019802006109E-4</v>
      </c>
      <c r="D2172">
        <v>0.1063343717549325</v>
      </c>
      <c r="E2172">
        <v>719.1543333333334</v>
      </c>
      <c r="F2172">
        <v>1.9832180718776071</v>
      </c>
      <c r="G2172">
        <v>6.3075019802006109E-4</v>
      </c>
      <c r="H2172">
        <v>6.3075019802006109E-4</v>
      </c>
      <c r="I2172">
        <v>1.9832180718776071</v>
      </c>
    </row>
    <row r="2173" spans="2:9">
      <c r="B2173" s="4">
        <v>54.274999999997988</v>
      </c>
      <c r="C2173">
        <v>7.2703165936840158E-3</v>
      </c>
      <c r="D2173">
        <v>0.1063896103896104</v>
      </c>
      <c r="E2173">
        <v>719.1543333333334</v>
      </c>
      <c r="F2173">
        <v>1.9840692792381514</v>
      </c>
      <c r="G2173">
        <v>7.2703165936840158E-3</v>
      </c>
      <c r="H2173">
        <v>7.2703165936840158E-3</v>
      </c>
      <c r="I2173">
        <v>1.9840692792381514</v>
      </c>
    </row>
    <row r="2174" spans="2:9">
      <c r="B2174" s="4">
        <v>54.299999999997986</v>
      </c>
      <c r="C2174">
        <v>-1.1819744785913151E-2</v>
      </c>
      <c r="D2174">
        <v>0.10644490644490645</v>
      </c>
      <c r="E2174">
        <v>719.1543333333334</v>
      </c>
      <c r="F2174">
        <v>1.9849150352785379</v>
      </c>
      <c r="G2174">
        <v>-1.1819744785913151E-2</v>
      </c>
      <c r="H2174">
        <v>-1.1819744785913151E-2</v>
      </c>
      <c r="I2174">
        <v>1.9849150352785379</v>
      </c>
    </row>
    <row r="2175" spans="2:9">
      <c r="B2175" s="4">
        <v>54.324999999997985</v>
      </c>
      <c r="C2175">
        <v>-3.3971633460225116E-2</v>
      </c>
      <c r="D2175">
        <v>0.10650026001040042</v>
      </c>
      <c r="E2175">
        <v>719.1543333333334</v>
      </c>
      <c r="F2175">
        <v>1.9857552675547625</v>
      </c>
      <c r="G2175">
        <v>-3.3971633460225116E-2</v>
      </c>
      <c r="H2175">
        <v>-3.3971633460225116E-2</v>
      </c>
      <c r="I2175">
        <v>1.9857552675547625</v>
      </c>
    </row>
    <row r="2176" spans="2:9">
      <c r="B2176" s="4">
        <v>54.349999999997983</v>
      </c>
      <c r="C2176">
        <v>-3.0523832608805077E-2</v>
      </c>
      <c r="D2176">
        <v>0.10655567117585849</v>
      </c>
      <c r="E2176">
        <v>719.1543333333334</v>
      </c>
      <c r="F2176">
        <v>1.9865899023485281</v>
      </c>
      <c r="G2176">
        <v>-3.0523832608805077E-2</v>
      </c>
      <c r="H2176">
        <v>-3.0523832608805077E-2</v>
      </c>
      <c r="I2176">
        <v>1.9865899023485281</v>
      </c>
    </row>
    <row r="2177" spans="2:9">
      <c r="B2177" s="4">
        <v>54.374999999997982</v>
      </c>
      <c r="C2177">
        <v>-1.6754881625062584E-2</v>
      </c>
      <c r="D2177">
        <v>0.10661114003123373</v>
      </c>
      <c r="E2177">
        <v>719.1543333333334</v>
      </c>
      <c r="F2177">
        <v>1.9874188646707018</v>
      </c>
      <c r="G2177">
        <v>-1.6754881625062584E-2</v>
      </c>
      <c r="H2177">
        <v>-1.6754881625062584E-2</v>
      </c>
      <c r="I2177">
        <v>1.9874188646707018</v>
      </c>
    </row>
    <row r="2178" spans="2:9">
      <c r="B2178" s="4">
        <v>54.399999999997981</v>
      </c>
      <c r="C2178">
        <v>-4.5866480170178034E-3</v>
      </c>
      <c r="D2178">
        <v>0.10666666666666667</v>
      </c>
      <c r="E2178">
        <v>719.1543333333334</v>
      </c>
      <c r="F2178">
        <v>1.9882420782658294</v>
      </c>
      <c r="G2178">
        <v>-4.5866480170178034E-3</v>
      </c>
      <c r="H2178">
        <v>-4.5866480170178034E-3</v>
      </c>
      <c r="I2178">
        <v>1.9882420782658294</v>
      </c>
    </row>
    <row r="2179" spans="2:9">
      <c r="B2179" s="4">
        <v>54.424999999997979</v>
      </c>
      <c r="C2179">
        <v>1.4780641452553326E-3</v>
      </c>
      <c r="D2179">
        <v>0.10672225117248567</v>
      </c>
      <c r="E2179">
        <v>719.1543333333334</v>
      </c>
      <c r="F2179">
        <v>1.9890594656177165</v>
      </c>
      <c r="G2179">
        <v>1.4780641452553326E-3</v>
      </c>
      <c r="H2179">
        <v>1.4780641452553326E-3</v>
      </c>
      <c r="I2179">
        <v>1.9890594656177165</v>
      </c>
    </row>
    <row r="2180" spans="2:9">
      <c r="B2180" s="4">
        <v>54.449999999997978</v>
      </c>
      <c r="C2180">
        <v>-2.659031966663753E-3</v>
      </c>
      <c r="D2180">
        <v>0.10677789363920751</v>
      </c>
      <c r="E2180">
        <v>719.1543333333334</v>
      </c>
      <c r="F2180">
        <v>1.9898709479561145</v>
      </c>
      <c r="G2180">
        <v>-2.659031966663753E-3</v>
      </c>
      <c r="H2180">
        <v>-2.659031966663753E-3</v>
      </c>
      <c r="I2180">
        <v>1.9898709479561145</v>
      </c>
    </row>
    <row r="2181" spans="2:9">
      <c r="B2181" s="4">
        <v>54.474999999997976</v>
      </c>
      <c r="C2181">
        <v>-8.0581582941929106E-3</v>
      </c>
      <c r="D2181">
        <v>0.10683359415753782</v>
      </c>
      <c r="E2181">
        <v>719.1543333333334</v>
      </c>
      <c r="F2181">
        <v>1.9906764452645118</v>
      </c>
      <c r="G2181">
        <v>-8.0581582941929106E-3</v>
      </c>
      <c r="H2181">
        <v>-8.0581582941929106E-3</v>
      </c>
      <c r="I2181">
        <v>1.9906764452645118</v>
      </c>
    </row>
    <row r="2182" spans="2:9">
      <c r="B2182" s="4">
        <v>54.499999999997975</v>
      </c>
      <c r="C2182">
        <v>-1.7863396620280962E-2</v>
      </c>
      <c r="D2182">
        <v>0.10688935281837161</v>
      </c>
      <c r="E2182">
        <v>719.1543333333334</v>
      </c>
      <c r="F2182">
        <v>1.9914758762890561</v>
      </c>
      <c r="G2182">
        <v>-1.7863396620280962E-2</v>
      </c>
      <c r="H2182">
        <v>-1.7863396620280962E-2</v>
      </c>
      <c r="I2182">
        <v>1.9914758762890561</v>
      </c>
    </row>
    <row r="2183" spans="2:9">
      <c r="B2183" s="4">
        <v>54.524999999997974</v>
      </c>
      <c r="C2183">
        <v>-3.2439527718835341E-2</v>
      </c>
      <c r="D2183">
        <v>0.10694516971279373</v>
      </c>
      <c r="E2183">
        <v>719.1543333333334</v>
      </c>
      <c r="F2183">
        <v>1.9922691585486276</v>
      </c>
      <c r="G2183">
        <v>-3.2439527718835341E-2</v>
      </c>
      <c r="H2183">
        <v>-3.2439527718835341E-2</v>
      </c>
      <c r="I2183">
        <v>1.9922691585486276</v>
      </c>
    </row>
    <row r="2184" spans="2:9">
      <c r="B2184" s="4">
        <v>54.549999999997972</v>
      </c>
      <c r="C2184">
        <v>-4.2908894875850034E-2</v>
      </c>
      <c r="D2184">
        <v>0.10700104493207942</v>
      </c>
      <c r="E2184">
        <v>719.1543333333334</v>
      </c>
      <c r="F2184">
        <v>1.9930562083460741</v>
      </c>
      <c r="G2184">
        <v>-4.2908894875850034E-2</v>
      </c>
      <c r="H2184">
        <v>-4.2908894875850034E-2</v>
      </c>
      <c r="I2184">
        <v>1.9930562083460741</v>
      </c>
    </row>
    <row r="2185" spans="2:9">
      <c r="B2185" s="4">
        <v>54.574999999997971</v>
      </c>
      <c r="C2185">
        <v>-4.7044533983951746E-2</v>
      </c>
      <c r="D2185">
        <v>0.10705697856769472</v>
      </c>
      <c r="E2185">
        <v>719.1543333333334</v>
      </c>
      <c r="F2185">
        <v>1.9938369407806213</v>
      </c>
      <c r="G2185">
        <v>-4.7044533983951746E-2</v>
      </c>
      <c r="H2185">
        <v>-4.7044533983951746E-2</v>
      </c>
      <c r="I2185">
        <v>1.9938369407806213</v>
      </c>
    </row>
    <row r="2186" spans="2:9">
      <c r="B2186" s="4">
        <v>54.599999999997969</v>
      </c>
      <c r="C2186">
        <v>-3.879775992285827E-2</v>
      </c>
      <c r="D2186">
        <v>0.10711297071129706</v>
      </c>
      <c r="E2186">
        <v>719.1543333333334</v>
      </c>
      <c r="F2186">
        <v>1.9946112697614866</v>
      </c>
      <c r="G2186">
        <v>-3.879775992285827E-2</v>
      </c>
      <c r="H2186">
        <v>-3.879775992285827E-2</v>
      </c>
      <c r="I2186">
        <v>1.9946112697614866</v>
      </c>
    </row>
    <row r="2187" spans="2:9">
      <c r="B2187" s="4">
        <v>54.624999999997968</v>
      </c>
      <c r="C2187">
        <v>-1.2846137747789988E-2</v>
      </c>
      <c r="D2187">
        <v>0.10716902145473574</v>
      </c>
      <c r="E2187">
        <v>719.1543333333334</v>
      </c>
      <c r="F2187">
        <v>1.9953791080226897</v>
      </c>
      <c r="G2187">
        <v>-1.2846137747789988E-2</v>
      </c>
      <c r="H2187">
        <v>-1.2846137747789988E-2</v>
      </c>
      <c r="I2187">
        <v>1.9953791080226897</v>
      </c>
    </row>
    <row r="2188" spans="2:9">
      <c r="B2188" s="4">
        <v>54.649999999997966</v>
      </c>
      <c r="C2188">
        <v>1.7274899532964065E-2</v>
      </c>
      <c r="D2188">
        <v>0.10722513089005235</v>
      </c>
      <c r="E2188">
        <v>719.1543333333334</v>
      </c>
      <c r="F2188">
        <v>1.9961403671390945</v>
      </c>
      <c r="G2188">
        <v>1.7274899532964065E-2</v>
      </c>
      <c r="H2188">
        <v>1.7274899532964065E-2</v>
      </c>
      <c r="I2188">
        <v>1.9961403671390945</v>
      </c>
    </row>
    <row r="2189" spans="2:9">
      <c r="B2189" s="4">
        <v>54.674999999997965</v>
      </c>
      <c r="C2189">
        <v>2.5990961278136701E-2</v>
      </c>
      <c r="D2189">
        <v>0.10728129910948141</v>
      </c>
      <c r="E2189">
        <v>719.1543333333334</v>
      </c>
      <c r="F2189">
        <v>1.9968949575436765</v>
      </c>
      <c r="G2189">
        <v>2.5990961278136701E-2</v>
      </c>
      <c r="H2189">
        <v>2.5990961278136701E-2</v>
      </c>
      <c r="I2189">
        <v>1.9968949575436765</v>
      </c>
    </row>
    <row r="2190" spans="2:9">
      <c r="B2190" s="4">
        <v>54.699999999997964</v>
      </c>
      <c r="C2190">
        <v>1.9803463430528724E-2</v>
      </c>
      <c r="D2190">
        <v>0.10733752620545073</v>
      </c>
      <c r="E2190">
        <v>719.1543333333334</v>
      </c>
      <c r="F2190">
        <v>1.9976427885460413</v>
      </c>
      <c r="G2190">
        <v>1.9803463430528724E-2</v>
      </c>
      <c r="H2190">
        <v>1.9803463430528724E-2</v>
      </c>
      <c r="I2190">
        <v>1.9976427885460413</v>
      </c>
    </row>
    <row r="2191" spans="2:9">
      <c r="B2191" s="4">
        <v>54.724999999997962</v>
      </c>
      <c r="C2191">
        <v>2.5584192303311104E-2</v>
      </c>
      <c r="D2191">
        <v>0.10739381227058206</v>
      </c>
      <c r="E2191">
        <v>719.1543333333334</v>
      </c>
      <c r="F2191">
        <v>1.9983837683521943</v>
      </c>
      <c r="G2191">
        <v>2.5584192303311104E-2</v>
      </c>
      <c r="H2191">
        <v>2.5584192303311104E-2</v>
      </c>
      <c r="I2191">
        <v>1.9983837683521943</v>
      </c>
    </row>
    <row r="2192" spans="2:9">
      <c r="B2192" s="4">
        <v>54.749999999997961</v>
      </c>
      <c r="C2192">
        <v>4.4580608073920426E-2</v>
      </c>
      <c r="D2192">
        <v>0.1074501573976915</v>
      </c>
      <c r="E2192">
        <v>719.1543333333334</v>
      </c>
      <c r="F2192">
        <v>1.9991178040855786</v>
      </c>
      <c r="G2192">
        <v>4.4580608073920426E-2</v>
      </c>
      <c r="H2192">
        <v>4.4580608073920426E-2</v>
      </c>
      <c r="I2192">
        <v>1.9991178040855786</v>
      </c>
    </row>
    <row r="2193" spans="2:9">
      <c r="B2193" s="4">
        <v>54.774999999997959</v>
      </c>
      <c r="C2193">
        <v>6.9398416369305438E-2</v>
      </c>
      <c r="D2193">
        <v>0.10750656167979003</v>
      </c>
      <c r="E2193">
        <v>719.1543333333334</v>
      </c>
      <c r="F2193">
        <v>1.9998448018093804</v>
      </c>
      <c r="G2193">
        <v>6.9398416369305438E-2</v>
      </c>
      <c r="H2193">
        <v>6.9398416369305438E-2</v>
      </c>
      <c r="I2193">
        <v>1.9998448018093804</v>
      </c>
    </row>
    <row r="2194" spans="2:9">
      <c r="B2194" s="4">
        <v>54.799999999997958</v>
      </c>
      <c r="C2194">
        <v>8.6750272194804051E-2</v>
      </c>
      <c r="D2194">
        <v>0.10756302521008404</v>
      </c>
      <c r="E2194">
        <v>719.1543333333334</v>
      </c>
      <c r="F2194">
        <v>2.0005646665501242</v>
      </c>
      <c r="G2194">
        <v>8.6750272194804051E-2</v>
      </c>
      <c r="H2194">
        <v>8.6750272194804051E-2</v>
      </c>
      <c r="I2194">
        <v>2.0005646665501242</v>
      </c>
    </row>
    <row r="2195" spans="2:9">
      <c r="B2195" s="4">
        <v>54.824999999997956</v>
      </c>
      <c r="C2195">
        <v>8.8080119315367147E-2</v>
      </c>
      <c r="D2195">
        <v>0.10761954808197582</v>
      </c>
      <c r="E2195">
        <v>719.1543333333334</v>
      </c>
      <c r="F2195">
        <v>2.0012773023225505</v>
      </c>
      <c r="G2195">
        <v>8.8080119315367147E-2</v>
      </c>
      <c r="H2195">
        <v>8.8080119315367147E-2</v>
      </c>
      <c r="I2195">
        <v>2.0012773023225505</v>
      </c>
    </row>
    <row r="2196" spans="2:9">
      <c r="B2196" s="4">
        <v>54.849999999997955</v>
      </c>
      <c r="C2196">
        <v>8.049045397589849E-2</v>
      </c>
      <c r="D2196">
        <v>0.10767613038906414</v>
      </c>
      <c r="E2196">
        <v>719.1543333333334</v>
      </c>
      <c r="F2196">
        <v>2.0019826121557829</v>
      </c>
      <c r="G2196">
        <v>8.049045397589849E-2</v>
      </c>
      <c r="H2196">
        <v>8.049045397589849E-2</v>
      </c>
      <c r="I2196">
        <v>2.0019826121557829</v>
      </c>
    </row>
    <row r="2197" spans="2:9">
      <c r="B2197" s="4">
        <v>54.874999999997954</v>
      </c>
      <c r="C2197">
        <v>6.7669482657680927E-2</v>
      </c>
      <c r="D2197">
        <v>0.10773277222514466</v>
      </c>
      <c r="E2197">
        <v>719.1543333333334</v>
      </c>
      <c r="F2197">
        <v>2.0026804981207986</v>
      </c>
      <c r="G2197">
        <v>6.7669482657680927E-2</v>
      </c>
      <c r="H2197">
        <v>6.7669482657680927E-2</v>
      </c>
      <c r="I2197">
        <v>2.0026804981207986</v>
      </c>
    </row>
    <row r="2198" spans="2:9">
      <c r="B2198" s="4">
        <v>54.899999999997952</v>
      </c>
      <c r="C2198">
        <v>5.9392641335993021E-2</v>
      </c>
      <c r="D2198">
        <v>0.10778947368421053</v>
      </c>
      <c r="E2198">
        <v>719.1543333333334</v>
      </c>
      <c r="F2198">
        <v>2.0033708613592012</v>
      </c>
      <c r="G2198">
        <v>5.9392641335993021E-2</v>
      </c>
      <c r="H2198">
        <v>5.9392641335993021E-2</v>
      </c>
      <c r="I2198">
        <v>2.0033708613592012</v>
      </c>
    </row>
    <row r="2199" spans="2:9">
      <c r="B2199" s="4">
        <v>54.924999999997951</v>
      </c>
      <c r="C2199">
        <v>5.0001059639139846E-2</v>
      </c>
      <c r="D2199">
        <v>0.10784623486045287</v>
      </c>
      <c r="E2199">
        <v>719.1543333333334</v>
      </c>
      <c r="F2199">
        <v>2.0040536021132893</v>
      </c>
      <c r="G2199">
        <v>5.0001059639139846E-2</v>
      </c>
      <c r="H2199">
        <v>5.0001059639139846E-2</v>
      </c>
      <c r="I2199">
        <v>2.0040536021132893</v>
      </c>
    </row>
    <row r="2200" spans="2:9">
      <c r="B2200" s="4">
        <v>54.949999999997949</v>
      </c>
      <c r="C2200">
        <v>2.9742481198027991E-2</v>
      </c>
      <c r="D2200">
        <v>0.10790305584826133</v>
      </c>
      <c r="E2200">
        <v>719.1543333333334</v>
      </c>
      <c r="F2200">
        <v>2.0047286197574357</v>
      </c>
      <c r="G2200">
        <v>2.9742481198027991E-2</v>
      </c>
      <c r="H2200">
        <v>2.9742481198027991E-2</v>
      </c>
      <c r="I2200">
        <v>2.0047286197574357</v>
      </c>
    </row>
    <row r="2201" spans="2:9">
      <c r="B2201" s="4">
        <v>54.974999999997948</v>
      </c>
      <c r="C2201">
        <v>1.7730676818009636E-2</v>
      </c>
      <c r="D2201">
        <v>0.10795993674222457</v>
      </c>
      <c r="E2201">
        <v>719.1543333333334</v>
      </c>
      <c r="F2201">
        <v>2.0053958128307676</v>
      </c>
      <c r="G2201">
        <v>1.7730676818009636E-2</v>
      </c>
      <c r="H2201">
        <v>1.7730676818009636E-2</v>
      </c>
      <c r="I2201">
        <v>2.0053958128307676</v>
      </c>
    </row>
    <row r="2202" spans="2:9">
      <c r="B2202" s="4">
        <v>54.999999999997947</v>
      </c>
      <c r="C2202">
        <v>2.0706275977715835E-2</v>
      </c>
      <c r="D2202">
        <v>0.1080168776371308</v>
      </c>
      <c r="E2202">
        <v>719.1543333333334</v>
      </c>
      <c r="F2202">
        <v>2.0060550790711527</v>
      </c>
      <c r="G2202">
        <v>2.0706275977715835E-2</v>
      </c>
      <c r="H2202">
        <v>2.0706275977715835E-2</v>
      </c>
      <c r="I2202">
        <v>2.0060550790711527</v>
      </c>
    </row>
    <row r="2203" spans="2:9">
      <c r="B2203" s="4">
        <v>55.024999999997945</v>
      </c>
      <c r="C2203">
        <v>2.678251171563522E-2</v>
      </c>
      <c r="D2203">
        <v>0.10807387862796834</v>
      </c>
      <c r="E2203">
        <v>719.1543333333334</v>
      </c>
      <c r="F2203">
        <v>2.0067063154504834</v>
      </c>
      <c r="G2203">
        <v>2.678251171563522E-2</v>
      </c>
      <c r="H2203">
        <v>2.678251171563522E-2</v>
      </c>
      <c r="I2203">
        <v>2.0067063154504834</v>
      </c>
    </row>
    <row r="2204" spans="2:9">
      <c r="B2204" s="4">
        <v>55.049999999997944</v>
      </c>
      <c r="C2204">
        <v>3.7578645092413758E-2</v>
      </c>
      <c r="D2204">
        <v>0.10813093980992608</v>
      </c>
      <c r="E2204">
        <v>719.1543333333334</v>
      </c>
      <c r="F2204">
        <v>2.0073494182112621</v>
      </c>
      <c r="G2204">
        <v>3.7578645092413758E-2</v>
      </c>
      <c r="H2204">
        <v>3.7578645092413758E-2</v>
      </c>
      <c r="I2204">
        <v>2.0073494182112621</v>
      </c>
    </row>
    <row r="2205" spans="2:9">
      <c r="B2205" s="4">
        <v>55.074999999997942</v>
      </c>
      <c r="C2205">
        <v>6.384776164477185E-2</v>
      </c>
      <c r="D2205">
        <v>0.10818806127839409</v>
      </c>
      <c r="E2205">
        <v>719.1543333333334</v>
      </c>
      <c r="F2205">
        <v>2.0079842829044754</v>
      </c>
      <c r="G2205">
        <v>6.384776164477185E-2</v>
      </c>
      <c r="H2205">
        <v>6.384776164477185E-2</v>
      </c>
      <c r="I2205">
        <v>2.0079842829044754</v>
      </c>
    </row>
    <row r="2206" spans="2:9">
      <c r="B2206" s="4">
        <v>55.099999999997941</v>
      </c>
      <c r="C2206">
        <v>9.4982476217724029E-2</v>
      </c>
      <c r="D2206">
        <v>0.10824524312896405</v>
      </c>
      <c r="E2206">
        <v>719.1543333333334</v>
      </c>
      <c r="F2206">
        <v>2.0086108044287592</v>
      </c>
      <c r="G2206">
        <v>9.4982476217724029E-2</v>
      </c>
      <c r="H2206">
        <v>9.4982476217724029E-2</v>
      </c>
      <c r="I2206">
        <v>2.0086108044287592</v>
      </c>
    </row>
    <row r="2207" spans="2:9">
      <c r="B2207" s="4">
        <v>55.124999999997939</v>
      </c>
      <c r="C2207">
        <v>0.10698540611994577</v>
      </c>
      <c r="D2207">
        <v>0.10830248545742993</v>
      </c>
      <c r="E2207">
        <v>719.1543333333334</v>
      </c>
      <c r="F2207">
        <v>2.0092288770708402</v>
      </c>
      <c r="G2207">
        <v>0.10698540611994577</v>
      </c>
      <c r="H2207">
        <v>0.10698540611994577</v>
      </c>
      <c r="I2207">
        <v>2.0092288770708402</v>
      </c>
    </row>
    <row r="2208" spans="2:9">
      <c r="B2208" s="4">
        <v>55.149999999997938</v>
      </c>
      <c r="C2208">
        <v>9.4373183712286798E-2</v>
      </c>
      <c r="D2208">
        <v>0.10835978835978836</v>
      </c>
      <c r="E2208">
        <v>719.1543333333334</v>
      </c>
      <c r="F2208">
        <v>2.0098383945472529</v>
      </c>
      <c r="G2208">
        <v>9.4373183712286798E-2</v>
      </c>
      <c r="H2208">
        <v>9.4373183712286798E-2</v>
      </c>
      <c r="I2208">
        <v>2.0098383945472529</v>
      </c>
    </row>
    <row r="2209" spans="2:9">
      <c r="B2209" s="4">
        <v>55.174999999997937</v>
      </c>
      <c r="C2209">
        <v>7.5908176970332766E-2</v>
      </c>
      <c r="D2209">
        <v>0.10841715193223928</v>
      </c>
      <c r="E2209">
        <v>719.1543333333334</v>
      </c>
      <c r="F2209">
        <v>2.0104392500473161</v>
      </c>
      <c r="G2209">
        <v>7.5908176970332766E-2</v>
      </c>
      <c r="H2209">
        <v>7.5908176970332766E-2</v>
      </c>
      <c r="I2209">
        <v>2.0104392500473161</v>
      </c>
    </row>
    <row r="2210" spans="2:9">
      <c r="B2210" s="4">
        <v>55.199999999997935</v>
      </c>
      <c r="C2210">
        <v>6.9863862861502493E-2</v>
      </c>
      <c r="D2210">
        <v>0.10847457627118644</v>
      </c>
      <c r="E2210">
        <v>719.1543333333334</v>
      </c>
      <c r="F2210">
        <v>2.0110313362773611</v>
      </c>
      <c r="G2210">
        <v>6.9863862861502493E-2</v>
      </c>
      <c r="H2210">
        <v>6.9863862861502493E-2</v>
      </c>
      <c r="I2210">
        <v>2.0110313362773611</v>
      </c>
    </row>
    <row r="2211" spans="2:9">
      <c r="B2211" s="4">
        <v>55.224999999997934</v>
      </c>
      <c r="C2211">
        <v>5.8808117895450832E-2</v>
      </c>
      <c r="D2211">
        <v>0.10853206147323795</v>
      </c>
      <c r="E2211">
        <v>719.1543333333334</v>
      </c>
      <c r="F2211">
        <v>2.0116145455062027</v>
      </c>
      <c r="G2211">
        <v>5.8808117895450832E-2</v>
      </c>
      <c r="H2211">
        <v>5.8808117895450832E-2</v>
      </c>
      <c r="I2211">
        <v>2.0116145455062027</v>
      </c>
    </row>
    <row r="2212" spans="2:9">
      <c r="B2212" s="4">
        <v>55.249999999997932</v>
      </c>
      <c r="C2212">
        <v>3.4104883082066419E-2</v>
      </c>
      <c r="D2212">
        <v>0.10858960763520678</v>
      </c>
      <c r="E2212">
        <v>719.1543333333334</v>
      </c>
      <c r="F2212">
        <v>2.0121887696118321</v>
      </c>
      <c r="G2212">
        <v>3.4104883082066419E-2</v>
      </c>
      <c r="H2212">
        <v>3.4104883082066419E-2</v>
      </c>
      <c r="I2212">
        <v>2.0121887696118321</v>
      </c>
    </row>
    <row r="2213" spans="2:9">
      <c r="B2213" s="4">
        <v>55.274999999997931</v>
      </c>
      <c r="C2213">
        <v>9.8570281890501439E-3</v>
      </c>
      <c r="D2213">
        <v>0.10864721485411141</v>
      </c>
      <c r="E2213">
        <v>719.1543333333334</v>
      </c>
      <c r="F2213">
        <v>2.0127539001293231</v>
      </c>
      <c r="G2213">
        <v>9.8570281890501439E-3</v>
      </c>
      <c r="H2213">
        <v>9.8570281890501439E-3</v>
      </c>
      <c r="I2213">
        <v>2.0127539001293231</v>
      </c>
    </row>
    <row r="2214" spans="2:9">
      <c r="B2214" s="4">
        <v>55.299999999997929</v>
      </c>
      <c r="C2214">
        <v>-1.1793121352523408E-2</v>
      </c>
      <c r="D2214">
        <v>0.10870488322717622</v>
      </c>
      <c r="E2214">
        <v>719.1543333333334</v>
      </c>
      <c r="F2214">
        <v>2.0133098282999367</v>
      </c>
      <c r="G2214">
        <v>-1.1793121352523408E-2</v>
      </c>
      <c r="H2214">
        <v>-1.1793121352523408E-2</v>
      </c>
      <c r="I2214">
        <v>2.0133098282999367</v>
      </c>
    </row>
    <row r="2215" spans="2:9">
      <c r="B2215" s="4">
        <v>55.324999999997928</v>
      </c>
      <c r="C2215">
        <v>-1.9414708321081234E-2</v>
      </c>
      <c r="D2215">
        <v>0.10876261285183218</v>
      </c>
      <c r="E2215">
        <v>719.1543333333334</v>
      </c>
      <c r="F2215">
        <v>2.0138564451214043</v>
      </c>
      <c r="G2215">
        <v>-1.9414708321081234E-2</v>
      </c>
      <c r="H2215">
        <v>-1.9414708321081234E-2</v>
      </c>
      <c r="I2215">
        <v>2.0138564451214043</v>
      </c>
    </row>
    <row r="2216" spans="2:9">
      <c r="B2216" s="4">
        <v>55.349999999997927</v>
      </c>
      <c r="C2216">
        <v>-1.737583016103875E-2</v>
      </c>
      <c r="D2216">
        <v>0.10882040382571732</v>
      </c>
      <c r="E2216">
        <v>719.1543333333334</v>
      </c>
      <c r="F2216">
        <v>2.0143936413993666</v>
      </c>
      <c r="G2216">
        <v>-1.737583016103875E-2</v>
      </c>
      <c r="H2216">
        <v>-1.737583016103875E-2</v>
      </c>
      <c r="I2216">
        <v>2.0143936413993666</v>
      </c>
    </row>
    <row r="2217" spans="2:9">
      <c r="B2217" s="4">
        <v>55.374999999997925</v>
      </c>
      <c r="C2217">
        <v>-2.4204542143173143E-2</v>
      </c>
      <c r="D2217">
        <v>0.1088782562466773</v>
      </c>
      <c r="E2217">
        <v>719.1543333333334</v>
      </c>
      <c r="F2217">
        <v>2.0149213077999644</v>
      </c>
      <c r="G2217">
        <v>-2.4204542143173143E-2</v>
      </c>
      <c r="H2217">
        <v>-2.4204542143173143E-2</v>
      </c>
      <c r="I2217">
        <v>2.0149213077999644</v>
      </c>
    </row>
    <row r="2218" spans="2:9">
      <c r="B2218" s="4">
        <v>55.399999999997924</v>
      </c>
      <c r="C2218">
        <v>-3.6914251351702045E-2</v>
      </c>
      <c r="D2218">
        <v>0.10893617021276596</v>
      </c>
      <c r="E2218">
        <v>719.1543333333334</v>
      </c>
      <c r="F2218">
        <v>2.0154393349035384</v>
      </c>
      <c r="G2218">
        <v>-3.6914251351702045E-2</v>
      </c>
      <c r="H2218">
        <v>-3.6914251351702045E-2</v>
      </c>
      <c r="I2218">
        <v>2.0154393349035384</v>
      </c>
    </row>
    <row r="2219" spans="2:9">
      <c r="B2219" s="4">
        <v>55.424999999997922</v>
      </c>
      <c r="C2219">
        <v>-4.8750155634498665E-2</v>
      </c>
      <c r="D2219">
        <v>0.10899414582224587</v>
      </c>
      <c r="E2219">
        <v>719.1543333333334</v>
      </c>
      <c r="F2219">
        <v>2.0159476132594394</v>
      </c>
      <c r="G2219">
        <v>-4.8750155634498665E-2</v>
      </c>
      <c r="H2219">
        <v>-4.8750155634498665E-2</v>
      </c>
      <c r="I2219">
        <v>2.0159476132594394</v>
      </c>
    </row>
    <row r="2220" spans="2:9">
      <c r="B2220" s="4">
        <v>55.449999999997921</v>
      </c>
      <c r="C2220">
        <v>-5.2671085361879991E-2</v>
      </c>
      <c r="D2220">
        <v>0.10905218317358892</v>
      </c>
      <c r="E2220">
        <v>719.1543333333334</v>
      </c>
      <c r="F2220">
        <v>2.0164460334419041</v>
      </c>
      <c r="G2220">
        <v>-5.2671085361879991E-2</v>
      </c>
      <c r="H2220">
        <v>-5.2671085361879991E-2</v>
      </c>
      <c r="I2220">
        <v>2.0164460334419041</v>
      </c>
    </row>
    <row r="2221" spans="2:9">
      <c r="B2221" s="4">
        <v>55.47499999999792</v>
      </c>
      <c r="C2221">
        <v>-5.7266342946909424E-2</v>
      </c>
      <c r="D2221">
        <v>0.10911028236547682</v>
      </c>
      <c r="E2221">
        <v>719.1543333333334</v>
      </c>
      <c r="F2221">
        <v>2.0169344861069902</v>
      </c>
      <c r="G2221">
        <v>-5.7266342946909424E-2</v>
      </c>
      <c r="H2221">
        <v>-5.7266342946909424E-2</v>
      </c>
      <c r="I2221">
        <v>2.0169344861069902</v>
      </c>
    </row>
    <row r="2222" spans="2:9">
      <c r="B2222" s="4">
        <v>55.499999999997918</v>
      </c>
      <c r="C2222">
        <v>-8.3509763250125268E-2</v>
      </c>
      <c r="D2222">
        <v>0.1091684434968017</v>
      </c>
      <c r="E2222">
        <v>719.1543333333334</v>
      </c>
      <c r="F2222">
        <v>2.0174128620505325</v>
      </c>
      <c r="G2222">
        <v>-8.3509763250125268E-2</v>
      </c>
      <c r="H2222">
        <v>-8.3509763250125268E-2</v>
      </c>
      <c r="I2222">
        <v>2.0174128620505325</v>
      </c>
    </row>
    <row r="2223" spans="2:9">
      <c r="B2223" s="4">
        <v>55.524999999997917</v>
      </c>
      <c r="C2223">
        <v>-0.12648064701565889</v>
      </c>
      <c r="D2223">
        <v>0.10922666666666667</v>
      </c>
      <c r="E2223">
        <v>719.1543333333334</v>
      </c>
      <c r="F2223">
        <v>2.0178810522671</v>
      </c>
      <c r="G2223">
        <v>-0.12648064701565889</v>
      </c>
      <c r="H2223">
        <v>-0.12648064701565889</v>
      </c>
      <c r="I2223">
        <v>2.0178810522671</v>
      </c>
    </row>
    <row r="2224" spans="2:9">
      <c r="B2224" s="4">
        <v>55.549999999997915</v>
      </c>
      <c r="C2224">
        <v>-0.16789611297872506</v>
      </c>
      <c r="D2224">
        <v>0.10928495197438634</v>
      </c>
      <c r="E2224">
        <v>719.1543333333334</v>
      </c>
      <c r="F2224">
        <v>2.0183389480099239</v>
      </c>
      <c r="G2224">
        <v>-0.16789611297872506</v>
      </c>
      <c r="H2224">
        <v>-0.16789611297872506</v>
      </c>
      <c r="I2224">
        <v>2.0183389480099239</v>
      </c>
    </row>
    <row r="2225" spans="2:9">
      <c r="B2225" s="4">
        <v>55.574999999997914</v>
      </c>
      <c r="C2225">
        <v>-0.1953608998455576</v>
      </c>
      <c r="D2225">
        <v>0.10934329951948746</v>
      </c>
      <c r="E2225">
        <v>719.1543333333334</v>
      </c>
      <c r="F2225">
        <v>2.0187864408517679</v>
      </c>
      <c r="G2225">
        <v>-0.1953608998455576</v>
      </c>
      <c r="H2225">
        <v>-0.1953608998455576</v>
      </c>
      <c r="I2225">
        <v>2.0187864408517679</v>
      </c>
    </row>
    <row r="2226" spans="2:9">
      <c r="B2226" s="4">
        <v>55.599999999997912</v>
      </c>
      <c r="C2226">
        <v>-0.20332739935414995</v>
      </c>
      <c r="D2226">
        <v>0.1094017094017094</v>
      </c>
      <c r="E2226">
        <v>719.1543333333334</v>
      </c>
      <c r="F2226">
        <v>2.0192234227467076</v>
      </c>
      <c r="G2226">
        <v>-0.20332739935414995</v>
      </c>
      <c r="H2226">
        <v>-0.20332739935414995</v>
      </c>
      <c r="I2226">
        <v>2.0192234227467076</v>
      </c>
    </row>
    <row r="2227" spans="2:9">
      <c r="B2227" s="4">
        <v>55.624999999997911</v>
      </c>
      <c r="C2227">
        <v>-0.20169846908635264</v>
      </c>
      <c r="D2227">
        <v>0.10946018172100482</v>
      </c>
      <c r="E2227">
        <v>719.1543333333334</v>
      </c>
      <c r="F2227">
        <v>2.0196497860927938</v>
      </c>
      <c r="G2227">
        <v>-0.20169846908635264</v>
      </c>
      <c r="H2227">
        <v>-0.20169846908635264</v>
      </c>
      <c r="I2227">
        <v>2.0196497860927938</v>
      </c>
    </row>
    <row r="2228" spans="2:9">
      <c r="B2228" s="4">
        <v>55.64999999999791</v>
      </c>
      <c r="C2228">
        <v>-0.19507784374031417</v>
      </c>
      <c r="D2228">
        <v>0.1095187165775401</v>
      </c>
      <c r="E2228">
        <v>719.1543333333334</v>
      </c>
      <c r="F2228">
        <v>2.0200654237955598</v>
      </c>
      <c r="G2228">
        <v>-0.19507784374031417</v>
      </c>
      <c r="H2228">
        <v>-0.19507784374031417</v>
      </c>
      <c r="I2228">
        <v>2.0200654237955598</v>
      </c>
    </row>
    <row r="2229" spans="2:9">
      <c r="B2229" s="4">
        <v>55.674999999997908</v>
      </c>
      <c r="C2229">
        <v>-0.175074903241701</v>
      </c>
      <c r="D2229">
        <v>0.10957731407169609</v>
      </c>
      <c r="E2229">
        <v>719.1543333333334</v>
      </c>
      <c r="F2229">
        <v>2.0204702293323464</v>
      </c>
      <c r="G2229">
        <v>-0.175074903241701</v>
      </c>
      <c r="H2229">
        <v>-0.175074903241701</v>
      </c>
      <c r="I2229">
        <v>2.0204702293323464</v>
      </c>
    </row>
    <row r="2230" spans="2:9">
      <c r="B2230" s="4">
        <v>55.699999999997907</v>
      </c>
      <c r="C2230">
        <v>-0.1464488843324406</v>
      </c>
      <c r="D2230">
        <v>0.10963597430406852</v>
      </c>
      <c r="E2230">
        <v>719.1543333333334</v>
      </c>
      <c r="F2230">
        <v>2.020864096817399</v>
      </c>
      <c r="G2230">
        <v>-0.1464488843324406</v>
      </c>
      <c r="H2230">
        <v>-0.1464488843324406</v>
      </c>
      <c r="I2230">
        <v>2.020864096817399</v>
      </c>
    </row>
    <row r="2231" spans="2:9">
      <c r="B2231" s="4">
        <v>55.724999999997905</v>
      </c>
      <c r="C2231">
        <v>-0.1257896298415575</v>
      </c>
      <c r="D2231">
        <v>0.10969469737546866</v>
      </c>
      <c r="E2231">
        <v>719.1543333333334</v>
      </c>
      <c r="F2231">
        <v>2.0212469210677178</v>
      </c>
      <c r="G2231">
        <v>-0.1257896298415575</v>
      </c>
      <c r="H2231">
        <v>-0.1257896298415575</v>
      </c>
      <c r="I2231">
        <v>2.0212469210677178</v>
      </c>
    </row>
    <row r="2232" spans="2:9">
      <c r="B2232" s="4">
        <v>55.749999999997904</v>
      </c>
      <c r="C2232">
        <v>-0.11670282685231539</v>
      </c>
      <c r="D2232">
        <v>0.10975348338692389</v>
      </c>
      <c r="E2232">
        <v>719.1543333333334</v>
      </c>
      <c r="F2232">
        <v>2.0216185976696055</v>
      </c>
      <c r="G2232">
        <v>-0.11670282685231539</v>
      </c>
      <c r="H2232">
        <v>-0.11670282685231539</v>
      </c>
      <c r="I2232">
        <v>2.0216185976696055</v>
      </c>
    </row>
    <row r="2233" spans="2:9">
      <c r="B2233" s="4">
        <v>55.774999999997902</v>
      </c>
      <c r="C2233">
        <v>-0.10330726621049205</v>
      </c>
      <c r="D2233">
        <v>0.10981233243967828</v>
      </c>
      <c r="E2233">
        <v>719.1543333333334</v>
      </c>
      <c r="F2233">
        <v>2.0219790230458869</v>
      </c>
      <c r="G2233">
        <v>-0.10330726621049205</v>
      </c>
      <c r="H2233">
        <v>-0.10330726621049205</v>
      </c>
      <c r="I2233">
        <v>2.0219790230458869</v>
      </c>
    </row>
    <row r="2234" spans="2:9">
      <c r="B2234" s="4">
        <v>55.799999999997901</v>
      </c>
      <c r="C2234">
        <v>-8.5111805174747798E-2</v>
      </c>
      <c r="D2234">
        <v>0.10987124463519313</v>
      </c>
      <c r="E2234">
        <v>719.1543333333334</v>
      </c>
      <c r="F2234">
        <v>2.0223280945237567</v>
      </c>
      <c r="G2234">
        <v>-8.5111805174747798E-2</v>
      </c>
      <c r="H2234">
        <v>-8.5111805174747798E-2</v>
      </c>
      <c r="I2234">
        <v>2.0223280945237567</v>
      </c>
    </row>
    <row r="2235" spans="2:9">
      <c r="B2235" s="4">
        <v>55.8249999999979</v>
      </c>
      <c r="C2235">
        <v>-6.8138770341760135E-2</v>
      </c>
      <c r="D2235">
        <v>0.10993022007514761</v>
      </c>
      <c r="E2235">
        <v>719.1543333333334</v>
      </c>
      <c r="F2235">
        <v>2.0226657104032206</v>
      </c>
      <c r="G2235">
        <v>-6.8138770341760135E-2</v>
      </c>
      <c r="H2235">
        <v>-6.8138770341760135E-2</v>
      </c>
      <c r="I2235">
        <v>2.0226657104032206</v>
      </c>
    </row>
    <row r="2236" spans="2:9">
      <c r="B2236" s="4">
        <v>55.849999999997898</v>
      </c>
      <c r="C2236">
        <v>-3.6861534304492599E-2</v>
      </c>
      <c r="D2236">
        <v>0.10998925886143932</v>
      </c>
      <c r="E2236">
        <v>719.1543333333334</v>
      </c>
      <c r="F2236">
        <v>2.022991770026076</v>
      </c>
      <c r="G2236">
        <v>-3.6861534304492599E-2</v>
      </c>
      <c r="H2236">
        <v>-3.6861534304492599E-2</v>
      </c>
      <c r="I2236">
        <v>2.022991770026076</v>
      </c>
    </row>
    <row r="2237" spans="2:9">
      <c r="B2237" s="4">
        <v>55.874999999997897</v>
      </c>
      <c r="C2237">
        <v>1.0632021764987939E-2</v>
      </c>
      <c r="D2237">
        <v>0.11004836109618485</v>
      </c>
      <c r="E2237">
        <v>719.1543333333334</v>
      </c>
      <c r="F2237">
        <v>2.023306173845413</v>
      </c>
      <c r="G2237">
        <v>1.0632021764987939E-2</v>
      </c>
      <c r="H2237">
        <v>1.0632021764987939E-2</v>
      </c>
      <c r="I2237">
        <v>2.023306173845413</v>
      </c>
    </row>
    <row r="2238" spans="2:9">
      <c r="B2238" s="4">
        <v>55.899999999997895</v>
      </c>
      <c r="C2238">
        <v>5.5657943187447649E-2</v>
      </c>
      <c r="D2238">
        <v>0.11010752688172043</v>
      </c>
      <c r="E2238">
        <v>719.1543333333334</v>
      </c>
      <c r="F2238">
        <v>2.0236088234955631</v>
      </c>
      <c r="G2238">
        <v>5.5657943187447649E-2</v>
      </c>
      <c r="H2238">
        <v>5.5657943187447649E-2</v>
      </c>
      <c r="I2238">
        <v>2.0236088234955631</v>
      </c>
    </row>
    <row r="2239" spans="2:9">
      <c r="B2239" s="4">
        <v>55.924999999997894</v>
      </c>
      <c r="C2239">
        <v>7.7708238959222423E-2</v>
      </c>
      <c r="D2239">
        <v>0.11016675632060248</v>
      </c>
      <c r="E2239">
        <v>719.1543333333334</v>
      </c>
      <c r="F2239">
        <v>2.0238996218624843</v>
      </c>
      <c r="G2239">
        <v>7.7708238959222423E-2</v>
      </c>
      <c r="H2239">
        <v>7.7708238959222423E-2</v>
      </c>
      <c r="I2239">
        <v>2.0238996218624843</v>
      </c>
    </row>
    <row r="2240" spans="2:9">
      <c r="B2240" s="4">
        <v>55.949999999997893</v>
      </c>
      <c r="C2240">
        <v>7.4935958059482707E-2</v>
      </c>
      <c r="D2240">
        <v>0.11022604951560819</v>
      </c>
      <c r="E2240">
        <v>719.1543333333334</v>
      </c>
      <c r="F2240">
        <v>2.0241784731545094</v>
      </c>
      <c r="G2240">
        <v>7.4935958059482707E-2</v>
      </c>
      <c r="H2240">
        <v>7.4935958059482707E-2</v>
      </c>
      <c r="I2240">
        <v>2.0241784731545094</v>
      </c>
    </row>
    <row r="2241" spans="2:9">
      <c r="B2241" s="4">
        <v>55.974999999997891</v>
      </c>
      <c r="C2241">
        <v>7.1056619168342244E-2</v>
      </c>
      <c r="D2241">
        <v>0.11028540656973614</v>
      </c>
      <c r="E2241">
        <v>719.1543333333334</v>
      </c>
      <c r="F2241">
        <v>2.0244452829734345</v>
      </c>
      <c r="G2241">
        <v>7.1056619168342244E-2</v>
      </c>
      <c r="H2241">
        <v>7.1056619168342244E-2</v>
      </c>
      <c r="I2241">
        <v>2.0244452829734345</v>
      </c>
    </row>
    <row r="2242" spans="2:9">
      <c r="B2242" s="4">
        <v>55.99999999999789</v>
      </c>
      <c r="C2242">
        <v>7.3987316119495647E-2</v>
      </c>
      <c r="D2242">
        <v>0.1103448275862069</v>
      </c>
      <c r="E2242">
        <v>719.1543333333334</v>
      </c>
      <c r="F2242">
        <v>2.0246999583858889</v>
      </c>
      <c r="G2242">
        <v>7.3987316119495647E-2</v>
      </c>
      <c r="H2242">
        <v>7.3987316119495647E-2</v>
      </c>
      <c r="I2242">
        <v>2.0246999583858889</v>
      </c>
    </row>
    <row r="2243" spans="2:9">
      <c r="B2243" s="4">
        <v>56.024999999997888</v>
      </c>
      <c r="C2243">
        <v>7.4919003833244582E-2</v>
      </c>
      <c r="D2243">
        <v>0.11040431266846361</v>
      </c>
      <c r="E2243">
        <v>719.1543333333334</v>
      </c>
      <c r="F2243">
        <v>2.0249424079949412</v>
      </c>
      <c r="G2243">
        <v>7.4919003833244582E-2</v>
      </c>
      <c r="H2243">
        <v>7.4919003833244582E-2</v>
      </c>
      <c r="I2243">
        <v>2.0249424079949412</v>
      </c>
    </row>
    <row r="2244" spans="2:9">
      <c r="B2244" s="4">
        <v>56.049999999997887</v>
      </c>
      <c r="C2244">
        <v>7.5481142396956663E-2</v>
      </c>
      <c r="D2244">
        <v>0.1104638619201726</v>
      </c>
      <c r="E2244">
        <v>719.1543333333334</v>
      </c>
      <c r="F2244">
        <v>2.0251725420119016</v>
      </c>
      <c r="G2244">
        <v>7.5481142396956663E-2</v>
      </c>
      <c r="H2244">
        <v>7.5481142396956663E-2</v>
      </c>
      <c r="I2244">
        <v>2.0251725420119016</v>
      </c>
    </row>
    <row r="2245" spans="2:9">
      <c r="B2245" s="4">
        <v>56.074999999997885</v>
      </c>
      <c r="C2245">
        <v>7.5564588979223135E-2</v>
      </c>
      <c r="D2245">
        <v>0.11052347544522396</v>
      </c>
      <c r="E2245">
        <v>719.1543333333334</v>
      </c>
      <c r="F2245">
        <v>2.0253902723282611</v>
      </c>
      <c r="G2245">
        <v>7.5564588979223135E-2</v>
      </c>
      <c r="H2245">
        <v>7.5564588979223135E-2</v>
      </c>
      <c r="I2245">
        <v>2.0253902723282611</v>
      </c>
    </row>
    <row r="2246" spans="2:9">
      <c r="B2246" s="4">
        <v>56.099999999997884</v>
      </c>
      <c r="C2246">
        <v>7.218275066426133E-2</v>
      </c>
      <c r="D2246">
        <v>0.11058315334773218</v>
      </c>
      <c r="E2246">
        <v>719.1543333333334</v>
      </c>
      <c r="F2246">
        <v>2.0255955125877327</v>
      </c>
      <c r="G2246">
        <v>7.218275066426133E-2</v>
      </c>
      <c r="H2246">
        <v>7.218275066426133E-2</v>
      </c>
      <c r="I2246">
        <v>2.0255955125877327</v>
      </c>
    </row>
    <row r="2247" spans="2:9">
      <c r="B2247" s="4">
        <v>56.124999999997883</v>
      </c>
      <c r="C2247">
        <v>6.688230323163441E-2</v>
      </c>
      <c r="D2247">
        <v>0.11064289573203674</v>
      </c>
      <c r="E2247">
        <v>719.1543333333334</v>
      </c>
      <c r="F2247">
        <v>2.0257881782583294</v>
      </c>
      <c r="G2247">
        <v>6.688230323163441E-2</v>
      </c>
      <c r="H2247">
        <v>6.688230323163441E-2</v>
      </c>
      <c r="I2247">
        <v>2.0257881782583294</v>
      </c>
    </row>
    <row r="2248" spans="2:9">
      <c r="B2248" s="4">
        <v>56.149999999997881</v>
      </c>
      <c r="C2248">
        <v>5.5217133305252908E-2</v>
      </c>
      <c r="D2248">
        <v>0.1107027027027027</v>
      </c>
      <c r="E2248">
        <v>719.1543333333334</v>
      </c>
      <c r="F2248">
        <v>2.0259681867044437</v>
      </c>
      <c r="G2248">
        <v>5.5217133305252908E-2</v>
      </c>
      <c r="H2248">
        <v>5.5217133305252908E-2</v>
      </c>
      <c r="I2248">
        <v>2.0259681867044437</v>
      </c>
    </row>
    <row r="2249" spans="2:9">
      <c r="B2249" s="4">
        <v>56.17499999999788</v>
      </c>
      <c r="C2249">
        <v>4.2377618302087215E-2</v>
      </c>
      <c r="D2249">
        <v>0.11076257436452136</v>
      </c>
      <c r="E2249">
        <v>719.1543333333334</v>
      </c>
      <c r="F2249">
        <v>2.0261354572588708</v>
      </c>
      <c r="G2249">
        <v>4.2377618302087215E-2</v>
      </c>
      <c r="H2249">
        <v>4.2377618302087215E-2</v>
      </c>
      <c r="I2249">
        <v>2.0261354572588708</v>
      </c>
    </row>
    <row r="2250" spans="2:9">
      <c r="B2250" s="4">
        <v>56.199999999997878</v>
      </c>
      <c r="C2250">
        <v>4.4419410469764498E-2</v>
      </c>
      <c r="D2250">
        <v>0.11082251082251082</v>
      </c>
      <c r="E2250">
        <v>719.1543333333334</v>
      </c>
      <c r="F2250">
        <v>2.0262899112947244</v>
      </c>
      <c r="G2250">
        <v>4.4419410469764498E-2</v>
      </c>
      <c r="H2250">
        <v>4.4419410469764498E-2</v>
      </c>
      <c r="I2250">
        <v>2.0262899112947244</v>
      </c>
    </row>
    <row r="2251" spans="2:9">
      <c r="B2251" s="4">
        <v>56.224999999997877</v>
      </c>
      <c r="C2251">
        <v>5.3085404265577354E-2</v>
      </c>
      <c r="D2251">
        <v>0.11088251218191662</v>
      </c>
      <c r="E2251">
        <v>719.1543333333334</v>
      </c>
      <c r="F2251">
        <v>2.0264314722971943</v>
      </c>
      <c r="G2251">
        <v>5.3085404265577354E-2</v>
      </c>
      <c r="H2251">
        <v>5.3085404265577354E-2</v>
      </c>
      <c r="I2251">
        <v>2.0264314722971943</v>
      </c>
    </row>
    <row r="2252" spans="2:9">
      <c r="B2252" s="4">
        <v>56.249999999997875</v>
      </c>
      <c r="C2252">
        <v>5.1406008683742746E-2</v>
      </c>
      <c r="D2252">
        <v>0.11094257854821235</v>
      </c>
      <c r="E2252">
        <v>719.1543333333334</v>
      </c>
      <c r="F2252">
        <v>2.0265600659351035</v>
      </c>
      <c r="G2252">
        <v>5.1406008683742746E-2</v>
      </c>
      <c r="H2252">
        <v>5.1406008683742746E-2</v>
      </c>
      <c r="I2252">
        <v>2.0265600659351035</v>
      </c>
    </row>
    <row r="2253" spans="2:9">
      <c r="B2253" s="4">
        <v>56.274999999997874</v>
      </c>
      <c r="C2253">
        <v>3.1527973148744198E-2</v>
      </c>
      <c r="D2253">
        <v>0.11100271002710027</v>
      </c>
      <c r="E2253">
        <v>719.1543333333334</v>
      </c>
      <c r="F2253">
        <v>2.0266756201321927</v>
      </c>
      <c r="G2253">
        <v>3.1527973148744198E-2</v>
      </c>
      <c r="H2253">
        <v>3.1527973148744198E-2</v>
      </c>
      <c r="I2253">
        <v>2.0266756201321927</v>
      </c>
    </row>
    <row r="2254" spans="2:9">
      <c r="B2254" s="4">
        <v>56.299999999997873</v>
      </c>
      <c r="C2254">
        <v>-2.6930728740327523E-3</v>
      </c>
      <c r="D2254">
        <v>0.11106290672451193</v>
      </c>
      <c r="E2254">
        <v>719.1543333333334</v>
      </c>
      <c r="F2254">
        <v>2.0267780651381035</v>
      </c>
      <c r="G2254">
        <v>-2.6930728740327523E-3</v>
      </c>
      <c r="H2254">
        <v>-2.6930728740327523E-3</v>
      </c>
      <c r="I2254">
        <v>2.0267780651381035</v>
      </c>
    </row>
    <row r="2255" spans="2:9">
      <c r="B2255" s="4">
        <v>56.324999999997871</v>
      </c>
      <c r="C2255">
        <v>-2.4571707105145342E-2</v>
      </c>
      <c r="D2255">
        <v>0.1111231687466088</v>
      </c>
      <c r="E2255">
        <v>719.1543333333334</v>
      </c>
      <c r="F2255">
        <v>2.0268673335989886</v>
      </c>
      <c r="G2255">
        <v>-2.4571707105145342E-2</v>
      </c>
      <c r="H2255">
        <v>-2.4571707105145342E-2</v>
      </c>
      <c r="I2255">
        <v>2.0268673335989886</v>
      </c>
    </row>
    <row r="2256" spans="2:9">
      <c r="B2256" s="4">
        <v>56.34999999999787</v>
      </c>
      <c r="C2256">
        <v>-2.9913877828905356E-2</v>
      </c>
      <c r="D2256">
        <v>0.11118349619978285</v>
      </c>
      <c r="E2256">
        <v>719.1543333333334</v>
      </c>
      <c r="F2256">
        <v>2.0269433606277039</v>
      </c>
      <c r="G2256">
        <v>-2.9913877828905356E-2</v>
      </c>
      <c r="H2256">
        <v>-2.9913877828905356E-2</v>
      </c>
      <c r="I2256">
        <v>2.0269433606277039</v>
      </c>
    </row>
    <row r="2257" spans="2:9">
      <c r="B2257" s="4">
        <v>56.374999999997868</v>
      </c>
      <c r="C2257">
        <v>-3.6608545459843628E-2</v>
      </c>
      <c r="D2257">
        <v>0.11124388919065725</v>
      </c>
      <c r="E2257">
        <v>719.1543333333334</v>
      </c>
      <c r="F2257">
        <v>2.0270060838735384</v>
      </c>
      <c r="G2257">
        <v>-3.6608545459843628E-2</v>
      </c>
      <c r="H2257">
        <v>-3.6608545459843628E-2</v>
      </c>
      <c r="I2257">
        <v>2.0270060838735384</v>
      </c>
    </row>
    <row r="2258" spans="2:9">
      <c r="B2258" s="4">
        <v>56.399999999997867</v>
      </c>
      <c r="C2258">
        <v>-4.6693396063970383E-2</v>
      </c>
      <c r="D2258">
        <v>0.11130434782608696</v>
      </c>
      <c r="E2258">
        <v>719.1543333333334</v>
      </c>
      <c r="F2258">
        <v>2.0270554435914097</v>
      </c>
      <c r="G2258">
        <v>-4.6693396063970383E-2</v>
      </c>
      <c r="H2258">
        <v>-4.6693396063970383E-2</v>
      </c>
      <c r="I2258">
        <v>2.0270554435914097</v>
      </c>
    </row>
    <row r="2259" spans="2:9">
      <c r="B2259" s="4">
        <v>56.424999999997866</v>
      </c>
      <c r="C2259">
        <v>-5.9554501214611325E-2</v>
      </c>
      <c r="D2259">
        <v>0.11136487221315933</v>
      </c>
      <c r="E2259">
        <v>719.1543333333334</v>
      </c>
      <c r="F2259">
        <v>2.0270913827104842</v>
      </c>
      <c r="G2259">
        <v>-5.9554501214611325E-2</v>
      </c>
      <c r="H2259">
        <v>-5.9554501214611325E-2</v>
      </c>
      <c r="I2259">
        <v>2.0270913827104842</v>
      </c>
    </row>
    <row r="2260" spans="2:9">
      <c r="B2260" s="4">
        <v>56.449999999997864</v>
      </c>
      <c r="C2260">
        <v>-6.8851245208444239E-2</v>
      </c>
      <c r="D2260">
        <v>0.11142546245919478</v>
      </c>
      <c r="E2260">
        <v>719.1543333333334</v>
      </c>
      <c r="F2260">
        <v>2.0271138469021714</v>
      </c>
      <c r="G2260">
        <v>-6.8851245208444239E-2</v>
      </c>
      <c r="H2260">
        <v>-6.8851245208444239E-2</v>
      </c>
      <c r="I2260">
        <v>2.0271138469021714</v>
      </c>
    </row>
    <row r="2261" spans="2:9">
      <c r="B2261" s="4">
        <v>56.474999999997863</v>
      </c>
      <c r="C2261">
        <v>-7.5281267964194792E-2</v>
      </c>
      <c r="D2261">
        <v>0.11148611867174742</v>
      </c>
      <c r="E2261">
        <v>719.1543333333334</v>
      </c>
      <c r="F2261">
        <v>2.0271227846474296</v>
      </c>
      <c r="G2261">
        <v>-7.5281267964194792E-2</v>
      </c>
      <c r="H2261">
        <v>-7.5281267964194792E-2</v>
      </c>
      <c r="I2261">
        <v>2.0271227846474296</v>
      </c>
    </row>
    <row r="2262" spans="2:9">
      <c r="B2262" s="4">
        <v>56.499999999997861</v>
      </c>
      <c r="C2262">
        <v>-8.315107540127209E-2</v>
      </c>
      <c r="D2262">
        <v>0.11154684095860566</v>
      </c>
      <c r="E2262">
        <v>719.1543333333334</v>
      </c>
      <c r="F2262">
        <v>2.0271181473033364</v>
      </c>
      <c r="G2262">
        <v>-8.315107540127209E-2</v>
      </c>
      <c r="H2262">
        <v>-8.315107540127209E-2</v>
      </c>
      <c r="I2262">
        <v>2.0271181473033364</v>
      </c>
    </row>
    <row r="2263" spans="2:9">
      <c r="B2263" s="4">
        <v>56.52499999999786</v>
      </c>
      <c r="C2263">
        <v>-7.4284412443342454E-2</v>
      </c>
      <c r="D2263">
        <v>0.11160762942779291</v>
      </c>
      <c r="E2263">
        <v>719.1543333333334</v>
      </c>
      <c r="F2263">
        <v>2.0270998891688641</v>
      </c>
      <c r="G2263">
        <v>-7.4284412443342454E-2</v>
      </c>
      <c r="H2263">
        <v>-7.4284412443342454E-2</v>
      </c>
      <c r="I2263">
        <v>2.0270998891688641</v>
      </c>
    </row>
    <row r="2264" spans="2:9">
      <c r="B2264" s="4">
        <v>56.549999999997858</v>
      </c>
      <c r="C2264">
        <v>-4.6493521631208512E-2</v>
      </c>
      <c r="D2264">
        <v>0.11166848418756815</v>
      </c>
      <c r="E2264">
        <v>719.1543333333334</v>
      </c>
      <c r="F2264">
        <v>2.0270679675498204</v>
      </c>
      <c r="G2264">
        <v>-4.6493521631208512E-2</v>
      </c>
      <c r="H2264">
        <v>-4.6493521631208512E-2</v>
      </c>
      <c r="I2264">
        <v>2.0270679675498204</v>
      </c>
    </row>
    <row r="2265" spans="2:9">
      <c r="B2265" s="4">
        <v>56.574999999997857</v>
      </c>
      <c r="C2265">
        <v>-2.7288224495148197E-2</v>
      </c>
      <c r="D2265">
        <v>0.11172940534642663</v>
      </c>
      <c r="E2265">
        <v>719.1543333333334</v>
      </c>
      <c r="F2265">
        <v>2.0270223428228835</v>
      </c>
      <c r="G2265">
        <v>-2.7288224495148197E-2</v>
      </c>
      <c r="H2265">
        <v>-2.7288224495148197E-2</v>
      </c>
      <c r="I2265">
        <v>2.0270223428228835</v>
      </c>
    </row>
    <row r="2266" spans="2:9">
      <c r="B2266" s="4">
        <v>56.599999999997856</v>
      </c>
      <c r="C2266">
        <v>-3.0097460309891393E-2</v>
      </c>
      <c r="D2266">
        <v>0.11179039301310044</v>
      </c>
      <c r="E2266">
        <v>719.1543333333334</v>
      </c>
      <c r="F2266">
        <v>2.0269629784986907</v>
      </c>
      <c r="G2266">
        <v>-3.0097460309891393E-2</v>
      </c>
      <c r="H2266">
        <v>-3.0097460309891393E-2</v>
      </c>
      <c r="I2266">
        <v>2.0269629784986907</v>
      </c>
    </row>
    <row r="2267" spans="2:9">
      <c r="B2267" s="4">
        <v>56.624999999997854</v>
      </c>
      <c r="C2267">
        <v>-3.7455197132616504E-2</v>
      </c>
      <c r="D2267">
        <v>0.11185144729655926</v>
      </c>
      <c r="E2267">
        <v>719.1543333333334</v>
      </c>
      <c r="F2267">
        <v>2.0268898412839258</v>
      </c>
      <c r="G2267">
        <v>-3.7455197132616504E-2</v>
      </c>
      <c r="H2267">
        <v>-3.7455197132616504E-2</v>
      </c>
      <c r="I2267">
        <v>2.0268898412839258</v>
      </c>
    </row>
    <row r="2268" spans="2:9">
      <c r="B2268" s="4">
        <v>56.649999999997853</v>
      </c>
      <c r="C2268">
        <v>-2.4581508767189494E-2</v>
      </c>
      <c r="D2268">
        <v>0.11191256830601093</v>
      </c>
      <c r="E2268">
        <v>719.1543333333334</v>
      </c>
      <c r="F2268">
        <v>2.0268029011423501</v>
      </c>
      <c r="G2268">
        <v>-2.4581508767189494E-2</v>
      </c>
      <c r="H2268">
        <v>-2.4581508767189494E-2</v>
      </c>
      <c r="I2268">
        <v>2.0268029011423501</v>
      </c>
    </row>
    <row r="2269" spans="2:9">
      <c r="B2269" s="4">
        <v>56.674999999997851</v>
      </c>
      <c r="C2269">
        <v>1.0865274830657266E-3</v>
      </c>
      <c r="D2269">
        <v>0.11197375615090213</v>
      </c>
      <c r="E2269">
        <v>719.1543333333334</v>
      </c>
      <c r="F2269">
        <v>2.0267021313547309</v>
      </c>
      <c r="G2269">
        <v>1.0865274830657266E-3</v>
      </c>
      <c r="H2269">
        <v>1.0865274830657266E-3</v>
      </c>
      <c r="I2269">
        <v>2.0267021313547309</v>
      </c>
    </row>
    <row r="2270" spans="2:9">
      <c r="B2270" s="4">
        <v>56.69999999999785</v>
      </c>
      <c r="C2270">
        <v>1.0484599469650722E-2</v>
      </c>
      <c r="D2270">
        <v>0.11203501094091904</v>
      </c>
      <c r="E2270">
        <v>719.1543333333334</v>
      </c>
      <c r="F2270">
        <v>2.0265875085776068</v>
      </c>
      <c r="G2270">
        <v>1.0484599469650722E-2</v>
      </c>
      <c r="H2270">
        <v>1.0484599469650722E-2</v>
      </c>
      <c r="I2270">
        <v>2.0265875085776068</v>
      </c>
    </row>
    <row r="2271" spans="2:9">
      <c r="B2271" s="4">
        <v>56.724999999997848</v>
      </c>
      <c r="C2271">
        <v>6.400882679403452E-3</v>
      </c>
      <c r="D2271">
        <v>0.11209633278598796</v>
      </c>
      <c r="E2271">
        <v>719.1543333333334</v>
      </c>
      <c r="F2271">
        <v>2.0264590129008453</v>
      </c>
      <c r="G2271">
        <v>6.400882679403452E-3</v>
      </c>
      <c r="H2271">
        <v>6.400882679403452E-3</v>
      </c>
      <c r="I2271">
        <v>2.0264590129008453</v>
      </c>
    </row>
    <row r="2272" spans="2:9">
      <c r="B2272" s="4">
        <v>56.749999999997847</v>
      </c>
      <c r="C2272">
        <v>-3.2546816181749541E-3</v>
      </c>
      <c r="D2272">
        <v>0.11215772179627602</v>
      </c>
      <c r="E2272">
        <v>719.1543333333334</v>
      </c>
      <c r="F2272">
        <v>2.0263166279039417</v>
      </c>
      <c r="G2272">
        <v>-3.2546816181749541E-3</v>
      </c>
      <c r="H2272">
        <v>-3.2546816181749541E-3</v>
      </c>
      <c r="I2272">
        <v>2.0263166279039417</v>
      </c>
    </row>
    <row r="2273" spans="2:9">
      <c r="B2273" s="4">
        <v>56.774999999997846</v>
      </c>
      <c r="C2273">
        <v>-3.0287930445286833E-2</v>
      </c>
      <c r="D2273">
        <v>0.11221917808219178</v>
      </c>
      <c r="E2273">
        <v>719.1543333333334</v>
      </c>
      <c r="F2273">
        <v>2.0261603407110074</v>
      </c>
      <c r="G2273">
        <v>-3.0287930445286833E-2</v>
      </c>
      <c r="H2273">
        <v>-3.0287930445286833E-2</v>
      </c>
      <c r="I2273">
        <v>2.0261603407110074</v>
      </c>
    </row>
    <row r="2274" spans="2:9">
      <c r="B2274" s="4">
        <v>56.799999999997844</v>
      </c>
      <c r="C2274">
        <v>-6.2786797955956139E-2</v>
      </c>
      <c r="D2274">
        <v>0.11228070175438597</v>
      </c>
      <c r="E2274">
        <v>719.1543333333334</v>
      </c>
      <c r="F2274">
        <v>2.025990142044396</v>
      </c>
      <c r="G2274">
        <v>-6.2786797955956139E-2</v>
      </c>
      <c r="H2274">
        <v>-6.2786797955956139E-2</v>
      </c>
      <c r="I2274">
        <v>2.025990142044396</v>
      </c>
    </row>
    <row r="2275" spans="2:9">
      <c r="B2275" s="4">
        <v>56.824999999997843</v>
      </c>
      <c r="C2275">
        <v>-8.6432910272406807E-2</v>
      </c>
      <c r="D2275">
        <v>0.11234229292375206</v>
      </c>
      <c r="E2275">
        <v>719.1543333333334</v>
      </c>
      <c r="F2275">
        <v>2.0258060262769195</v>
      </c>
      <c r="G2275">
        <v>-8.6432910272406807E-2</v>
      </c>
      <c r="H2275">
        <v>-8.6432910272406807E-2</v>
      </c>
      <c r="I2275">
        <v>2.0258060262769195</v>
      </c>
    </row>
    <row r="2276" spans="2:9">
      <c r="B2276" s="4">
        <v>56.849999999997841</v>
      </c>
      <c r="C2276">
        <v>-9.8560877593135657E-2</v>
      </c>
      <c r="D2276">
        <v>0.112403951701427</v>
      </c>
      <c r="E2276">
        <v>719.1543333333334</v>
      </c>
      <c r="F2276">
        <v>2.0256079914826115</v>
      </c>
      <c r="G2276">
        <v>-9.8560877593135657E-2</v>
      </c>
      <c r="H2276">
        <v>-9.8560877593135657E-2</v>
      </c>
      <c r="I2276">
        <v>2.0256079914826115</v>
      </c>
    </row>
    <row r="2277" spans="2:9">
      <c r="B2277" s="4">
        <v>56.87499999999784</v>
      </c>
      <c r="C2277">
        <v>-8.7887397446799354E-2</v>
      </c>
      <c r="D2277">
        <v>0.11246567819879187</v>
      </c>
      <c r="E2277">
        <v>719.1543333333334</v>
      </c>
      <c r="F2277">
        <v>2.025396039485976</v>
      </c>
      <c r="G2277">
        <v>-8.7887397446799354E-2</v>
      </c>
      <c r="H2277">
        <v>-8.7887397446799354E-2</v>
      </c>
      <c r="I2277">
        <v>2.025396039485976</v>
      </c>
    </row>
    <row r="2278" spans="2:9">
      <c r="B2278" s="4">
        <v>56.899999999997839</v>
      </c>
      <c r="C2278">
        <v>-6.0429233324591283E-2</v>
      </c>
      <c r="D2278">
        <v>0.11252747252747253</v>
      </c>
      <c r="E2278">
        <v>719.1543333333334</v>
      </c>
      <c r="F2278">
        <v>2.0251701759096905</v>
      </c>
      <c r="G2278">
        <v>-6.0429233324591283E-2</v>
      </c>
      <c r="H2278">
        <v>-6.0429233324591283E-2</v>
      </c>
      <c r="I2278">
        <v>2.0251701759096905</v>
      </c>
    </row>
    <row r="2279" spans="2:9">
      <c r="B2279" s="4">
        <v>56.924999999997837</v>
      </c>
      <c r="C2279">
        <v>-3.6241645407656516E-2</v>
      </c>
      <c r="D2279">
        <v>0.1125893347993403</v>
      </c>
      <c r="E2279">
        <v>719.1543333333334</v>
      </c>
      <c r="F2279">
        <v>2.0249304102207022</v>
      </c>
      <c r="G2279">
        <v>-3.6241645407656516E-2</v>
      </c>
      <c r="H2279">
        <v>-3.6241645407656516E-2</v>
      </c>
      <c r="I2279">
        <v>2.0249304102207022</v>
      </c>
    </row>
    <row r="2280" spans="2:9">
      <c r="B2280" s="4">
        <v>56.949999999997836</v>
      </c>
      <c r="C2280">
        <v>-3.2293959791992774E-2</v>
      </c>
      <c r="D2280">
        <v>0.11265126512651265</v>
      </c>
      <c r="E2280">
        <v>719.1543333333334</v>
      </c>
      <c r="F2280">
        <v>2.0246767557746841</v>
      </c>
      <c r="G2280">
        <v>-3.2293959791992774E-2</v>
      </c>
      <c r="H2280">
        <v>-3.2293959791992774E-2</v>
      </c>
      <c r="I2280">
        <v>2.0246767557746841</v>
      </c>
    </row>
    <row r="2281" spans="2:9">
      <c r="B2281" s="4">
        <v>56.974999999997834</v>
      </c>
      <c r="C2281">
        <v>-5.3554294584979019E-2</v>
      </c>
      <c r="D2281">
        <v>0.11271326362135388</v>
      </c>
      <c r="E2281">
        <v>719.1543333333334</v>
      </c>
      <c r="F2281">
        <v>2.0244092298587928</v>
      </c>
      <c r="G2281">
        <v>-5.3554294584979019E-2</v>
      </c>
      <c r="H2281">
        <v>-5.3554294584979019E-2</v>
      </c>
      <c r="I2281">
        <v>2.0244092298587928</v>
      </c>
    </row>
    <row r="2282" spans="2:9">
      <c r="B2282" s="4">
        <v>56.999999999997833</v>
      </c>
      <c r="C2282">
        <v>-7.9252398095828555E-2</v>
      </c>
      <c r="D2282">
        <v>0.11277533039647578</v>
      </c>
      <c r="E2282">
        <v>719.1543333333334</v>
      </c>
      <c r="F2282">
        <v>2.024127853732701</v>
      </c>
      <c r="G2282">
        <v>-7.9252398095828555E-2</v>
      </c>
      <c r="H2282">
        <v>-7.9252398095828555E-2</v>
      </c>
      <c r="I2282">
        <v>2.024127853732701</v>
      </c>
    </row>
    <row r="2283" spans="2:9">
      <c r="B2283" s="4">
        <v>57.024999999997831</v>
      </c>
      <c r="C2283">
        <v>-8.9856604333394319E-2</v>
      </c>
      <c r="D2283">
        <v>0.1128374655647383</v>
      </c>
      <c r="E2283">
        <v>719.1543333333334</v>
      </c>
      <c r="F2283">
        <v>2.023832652667839</v>
      </c>
      <c r="G2283">
        <v>-8.9856604333394319E-2</v>
      </c>
      <c r="H2283">
        <v>-8.9856604333394319E-2</v>
      </c>
      <c r="I2283">
        <v>2.023832652667839</v>
      </c>
    </row>
    <row r="2284" spans="2:9">
      <c r="B2284" s="4">
        <v>57.04999999999783</v>
      </c>
      <c r="C2284">
        <v>-8.9566925483526502E-2</v>
      </c>
      <c r="D2284">
        <v>0.11289966923925028</v>
      </c>
      <c r="E2284">
        <v>719.1543333333334</v>
      </c>
      <c r="F2284">
        <v>2.0235236559848246</v>
      </c>
      <c r="G2284">
        <v>-8.9566925483526502E-2</v>
      </c>
      <c r="H2284">
        <v>-8.9566925483526502E-2</v>
      </c>
      <c r="I2284">
        <v>2.0235236559848246</v>
      </c>
    </row>
    <row r="2285" spans="2:9">
      <c r="B2285" s="4">
        <v>57.074999999997829</v>
      </c>
      <c r="C2285">
        <v>-8.9638053760791619E-2</v>
      </c>
      <c r="D2285">
        <v>0.11296194153337011</v>
      </c>
      <c r="E2285">
        <v>719.1543333333334</v>
      </c>
      <c r="F2285">
        <v>2.0232008970890254</v>
      </c>
      <c r="G2285">
        <v>-8.9638053760791619E-2</v>
      </c>
      <c r="H2285">
        <v>-8.9638053760791619E-2</v>
      </c>
      <c r="I2285">
        <v>2.0232008970890254</v>
      </c>
    </row>
    <row r="2286" spans="2:9">
      <c r="B2286" s="4">
        <v>57.099999999997827</v>
      </c>
      <c r="C2286">
        <v>-8.5909448537300606E-2</v>
      </c>
      <c r="D2286">
        <v>0.1130242825607064</v>
      </c>
      <c r="E2286">
        <v>719.1543333333334</v>
      </c>
      <c r="F2286">
        <v>2.0228644135042178</v>
      </c>
      <c r="G2286">
        <v>-8.5909448537300606E-2</v>
      </c>
      <c r="H2286">
        <v>-8.5909448537300606E-2</v>
      </c>
      <c r="I2286">
        <v>2.0228644135042178</v>
      </c>
    </row>
    <row r="2287" spans="2:9">
      <c r="B2287" s="4">
        <v>57.124999999997826</v>
      </c>
      <c r="C2287">
        <v>-6.2698847907345298E-2</v>
      </c>
      <c r="D2287">
        <v>0.11308669243511872</v>
      </c>
      <c r="E2287">
        <v>719.1543333333334</v>
      </c>
      <c r="F2287">
        <v>2.0225142469043051</v>
      </c>
      <c r="G2287">
        <v>-6.2698847907345298E-2</v>
      </c>
      <c r="H2287">
        <v>-6.2698847907345298E-2</v>
      </c>
      <c r="I2287">
        <v>2.0225142469043051</v>
      </c>
    </row>
    <row r="2288" spans="2:9">
      <c r="B2288" s="4">
        <v>57.149999999997824</v>
      </c>
      <c r="C2288">
        <v>-2.5998378752115966E-2</v>
      </c>
      <c r="D2288">
        <v>0.11314917127071823</v>
      </c>
      <c r="E2288">
        <v>719.1543333333334</v>
      </c>
      <c r="F2288">
        <v>2.0221504431430488</v>
      </c>
      <c r="G2288">
        <v>-2.5998378752115966E-2</v>
      </c>
      <c r="H2288">
        <v>-2.5998378752115966E-2</v>
      </c>
      <c r="I2288">
        <v>2.0221504431430488</v>
      </c>
    </row>
    <row r="2289" spans="2:9">
      <c r="B2289" s="4">
        <v>57.174999999997823</v>
      </c>
      <c r="C2289">
        <v>-6.2912100284247038E-3</v>
      </c>
      <c r="D2289">
        <v>0.11321171918186844</v>
      </c>
      <c r="E2289">
        <v>719.1543333333334</v>
      </c>
      <c r="F2289">
        <v>2.0217730522817901</v>
      </c>
      <c r="G2289">
        <v>-6.2912100284247038E-3</v>
      </c>
      <c r="H2289">
        <v>-6.2912100284247038E-3</v>
      </c>
      <c r="I2289">
        <v>2.0217730522817901</v>
      </c>
    </row>
    <row r="2290" spans="2:9">
      <c r="B2290" s="4">
        <v>57.199999999997821</v>
      </c>
      <c r="C2290">
        <v>-1.181683077827847E-2</v>
      </c>
      <c r="D2290">
        <v>0.11327433628318584</v>
      </c>
      <c r="E2290">
        <v>719.1543333333334</v>
      </c>
      <c r="F2290">
        <v>2.0213821286151017</v>
      </c>
      <c r="G2290">
        <v>-1.181683077827847E-2</v>
      </c>
      <c r="H2290">
        <v>-1.181683077827847E-2</v>
      </c>
      <c r="I2290">
        <v>2.0213821286151017</v>
      </c>
    </row>
    <row r="2291" spans="2:9">
      <c r="B2291" s="4">
        <v>57.22499999999782</v>
      </c>
      <c r="C2291">
        <v>-1.6512754081597615E-2</v>
      </c>
      <c r="D2291">
        <v>0.11333702268954067</v>
      </c>
      <c r="E2291">
        <v>719.1543333333334</v>
      </c>
      <c r="F2291">
        <v>2.0209777306943639</v>
      </c>
      <c r="G2291">
        <v>-1.6512754081597615E-2</v>
      </c>
      <c r="H2291">
        <v>-1.6512754081597615E-2</v>
      </c>
      <c r="I2291">
        <v>2.0209777306943639</v>
      </c>
    </row>
    <row r="2292" spans="2:9">
      <c r="B2292" s="4">
        <v>57.249999999997819</v>
      </c>
      <c r="C2292">
        <v>1.908410090943445E-3</v>
      </c>
      <c r="D2292">
        <v>0.11339977851605759</v>
      </c>
      <c r="E2292">
        <v>719.1543333333334</v>
      </c>
      <c r="F2292">
        <v>2.0205599213492045</v>
      </c>
      <c r="G2292">
        <v>1.908410090943445E-3</v>
      </c>
      <c r="H2292">
        <v>1.908410090943445E-3</v>
      </c>
      <c r="I2292">
        <v>2.0205599213492045</v>
      </c>
    </row>
    <row r="2293" spans="2:9">
      <c r="B2293" s="4">
        <v>57.274999999997817</v>
      </c>
      <c r="C2293">
        <v>4.4388283570030301E-2</v>
      </c>
      <c r="D2293">
        <v>0.11346260387811634</v>
      </c>
      <c r="E2293">
        <v>719.1543333333334</v>
      </c>
      <c r="F2293">
        <v>2.0201287677067845</v>
      </c>
      <c r="G2293">
        <v>4.4388283570030301E-2</v>
      </c>
      <c r="H2293">
        <v>4.4388283570030301E-2</v>
      </c>
      <c r="I2293">
        <v>2.0201287677067845</v>
      </c>
    </row>
    <row r="2294" spans="2:9">
      <c r="B2294" s="4">
        <v>57.299999999997816</v>
      </c>
      <c r="C2294">
        <v>8.9867598089470702E-2</v>
      </c>
      <c r="D2294">
        <v>0.11352549889135255</v>
      </c>
      <c r="E2294">
        <v>719.1543333333334</v>
      </c>
      <c r="F2294">
        <v>2.0196843412088961</v>
      </c>
      <c r="G2294">
        <v>8.9867598089470702E-2</v>
      </c>
      <c r="H2294">
        <v>8.9867598089470702E-2</v>
      </c>
      <c r="I2294">
        <v>2.0196843412088961</v>
      </c>
    </row>
    <row r="2295" spans="2:9">
      <c r="B2295" s="4">
        <v>57.324999999997814</v>
      </c>
      <c r="C2295">
        <v>0.11545576403955643</v>
      </c>
      <c r="D2295">
        <v>0.11358846367165834</v>
      </c>
      <c r="E2295">
        <v>719.1543333333334</v>
      </c>
      <c r="F2295">
        <v>2.0192267176268373</v>
      </c>
      <c r="G2295">
        <v>0.11545576403955643</v>
      </c>
      <c r="H2295">
        <v>0.11545576403955643</v>
      </c>
      <c r="I2295">
        <v>2.0192267176268373</v>
      </c>
    </row>
    <row r="2296" spans="2:9">
      <c r="B2296" s="4">
        <v>57.349999999997813</v>
      </c>
      <c r="C2296">
        <v>0.11801571974664012</v>
      </c>
      <c r="D2296">
        <v>0.11365149833518313</v>
      </c>
      <c r="E2296">
        <v>719.1543333333334</v>
      </c>
      <c r="F2296">
        <v>2.01875597707404</v>
      </c>
      <c r="G2296">
        <v>0.11801571974664012</v>
      </c>
      <c r="H2296">
        <v>0.11801571974664012</v>
      </c>
      <c r="I2296">
        <v>2.01875597707404</v>
      </c>
    </row>
    <row r="2297" spans="2:9">
      <c r="B2297" s="4">
        <v>57.374999999997812</v>
      </c>
      <c r="C2297">
        <v>0.10354859902460206</v>
      </c>
      <c r="D2297">
        <v>0.11371460299833426</v>
      </c>
      <c r="E2297">
        <v>719.1543333333334</v>
      </c>
      <c r="F2297">
        <v>2.0182722040164176</v>
      </c>
      <c r="G2297">
        <v>0.10354859902460206</v>
      </c>
      <c r="H2297">
        <v>0.10354859902460206</v>
      </c>
      <c r="I2297">
        <v>2.0182722040164176</v>
      </c>
    </row>
    <row r="2298" spans="2:9">
      <c r="B2298" s="4">
        <v>57.39999999999781</v>
      </c>
      <c r="C2298">
        <v>8.2058852357829518E-2</v>
      </c>
      <c r="D2298">
        <v>0.11377777777777778</v>
      </c>
      <c r="E2298">
        <v>719.1543333333334</v>
      </c>
      <c r="F2298">
        <v>2.0177754872804119</v>
      </c>
      <c r="G2298">
        <v>8.2058852357829518E-2</v>
      </c>
      <c r="H2298">
        <v>8.2058852357829518E-2</v>
      </c>
      <c r="I2298">
        <v>2.0177754872804119</v>
      </c>
    </row>
    <row r="2299" spans="2:9">
      <c r="B2299" s="4">
        <v>57.424999999997809</v>
      </c>
      <c r="C2299">
        <v>6.4554011131509201E-2</v>
      </c>
      <c r="D2299">
        <v>0.11384102279043913</v>
      </c>
      <c r="E2299">
        <v>719.1543333333334</v>
      </c>
      <c r="F2299">
        <v>2.0172659200587129</v>
      </c>
      <c r="G2299">
        <v>6.4554011131509201E-2</v>
      </c>
      <c r="H2299">
        <v>6.4554011131509201E-2</v>
      </c>
      <c r="I2299">
        <v>2.0172659200587129</v>
      </c>
    </row>
    <row r="2300" spans="2:9">
      <c r="B2300" s="4">
        <v>57.449999999997807</v>
      </c>
      <c r="C2300">
        <v>6.6058168890584329E-2</v>
      </c>
      <c r="D2300">
        <v>0.1139043381535039</v>
      </c>
      <c r="E2300">
        <v>719.1543333333334</v>
      </c>
      <c r="F2300">
        <v>2.0167435999136205</v>
      </c>
      <c r="G2300">
        <v>6.6058168890584329E-2</v>
      </c>
      <c r="H2300">
        <v>6.6058168890584329E-2</v>
      </c>
      <c r="I2300">
        <v>2.0167435999136205</v>
      </c>
    </row>
    <row r="2301" spans="2:9">
      <c r="B2301" s="4">
        <v>57.474999999997806</v>
      </c>
      <c r="C2301">
        <v>9.4972144736110209E-2</v>
      </c>
      <c r="D2301">
        <v>0.11396772398441847</v>
      </c>
      <c r="E2301">
        <v>719.1543333333334</v>
      </c>
      <c r="F2301">
        <v>2.0162086287780348</v>
      </c>
      <c r="G2301">
        <v>9.4972144736110209E-2</v>
      </c>
      <c r="H2301">
        <v>9.4972144736110209E-2</v>
      </c>
      <c r="I2301">
        <v>2.0162086287780348</v>
      </c>
    </row>
    <row r="2302" spans="2:9">
      <c r="B2302" s="4">
        <v>57.499999999997804</v>
      </c>
      <c r="C2302">
        <v>0.13645171886713986</v>
      </c>
      <c r="D2302">
        <v>0.11403118040089087</v>
      </c>
      <c r="E2302">
        <v>719.1543333333334</v>
      </c>
      <c r="F2302">
        <v>2.0156611129540538</v>
      </c>
      <c r="G2302">
        <v>0.13645171886713986</v>
      </c>
      <c r="H2302">
        <v>0.13645171886713986</v>
      </c>
      <c r="I2302">
        <v>2.0156611129540538</v>
      </c>
    </row>
    <row r="2303" spans="2:9">
      <c r="B2303" s="4">
        <v>57.524999999997803</v>
      </c>
      <c r="C2303">
        <v>0.17148471338085802</v>
      </c>
      <c r="D2303">
        <v>0.11409470752089136</v>
      </c>
      <c r="E2303">
        <v>719.1543333333334</v>
      </c>
      <c r="F2303">
        <v>2.0167889900775147</v>
      </c>
      <c r="G2303">
        <v>0.17148471338085802</v>
      </c>
      <c r="H2303">
        <v>0.17148471338085802</v>
      </c>
      <c r="I2303">
        <v>2.0167889900775147</v>
      </c>
    </row>
    <row r="2304" spans="2:9">
      <c r="B2304" s="4">
        <v>57.549999999997802</v>
      </c>
      <c r="C2304">
        <v>0.18593236323370066</v>
      </c>
      <c r="D2304">
        <v>0.11415830546265329</v>
      </c>
      <c r="E2304">
        <v>719.1543333333334</v>
      </c>
      <c r="F2304">
        <v>2.0179394741946712</v>
      </c>
      <c r="G2304">
        <v>0.18593236323370066</v>
      </c>
      <c r="H2304">
        <v>0.18593236323370066</v>
      </c>
      <c r="I2304">
        <v>2.0179394741946712</v>
      </c>
    </row>
    <row r="2305" spans="2:9">
      <c r="B2305" s="4">
        <v>57.5749999999978</v>
      </c>
      <c r="C2305">
        <v>0.17971916913695038</v>
      </c>
      <c r="D2305">
        <v>0.11422197434467374</v>
      </c>
      <c r="E2305">
        <v>719.1543333333334</v>
      </c>
      <c r="F2305">
        <v>2.0190712126724937</v>
      </c>
      <c r="G2305">
        <v>0.17971916913695038</v>
      </c>
      <c r="H2305">
        <v>0.17971916913695038</v>
      </c>
      <c r="I2305">
        <v>2.0190712126724937</v>
      </c>
    </row>
    <row r="2306" spans="2:9">
      <c r="B2306" s="4">
        <v>57.599999999997799</v>
      </c>
      <c r="C2306">
        <v>0.16888197474350114</v>
      </c>
      <c r="D2306">
        <v>0.11428571428571428</v>
      </c>
      <c r="E2306">
        <v>719.1543333333334</v>
      </c>
      <c r="F2306">
        <v>2.0201841924203983</v>
      </c>
      <c r="G2306">
        <v>0.16888197474350114</v>
      </c>
      <c r="H2306">
        <v>0.16888197474350114</v>
      </c>
      <c r="I2306">
        <v>2.0201841924203983</v>
      </c>
    </row>
    <row r="2307" spans="2:9">
      <c r="B2307" s="4">
        <v>57.624999999997797</v>
      </c>
      <c r="C2307">
        <v>0.16342933663940745</v>
      </c>
      <c r="D2307">
        <v>0.11434952540480178</v>
      </c>
      <c r="E2307">
        <v>719.1543333333334</v>
      </c>
      <c r="F2307">
        <v>2.0212784045472514</v>
      </c>
      <c r="G2307">
        <v>0.16342933663940745</v>
      </c>
      <c r="H2307">
        <v>0.16342933663940745</v>
      </c>
      <c r="I2307">
        <v>2.0212784045472514</v>
      </c>
    </row>
    <row r="2308" spans="2:9">
      <c r="B2308" s="4">
        <v>57.649999999997796</v>
      </c>
      <c r="C2308">
        <v>0.16413121511469267</v>
      </c>
      <c r="D2308">
        <v>0.11441340782122905</v>
      </c>
      <c r="E2308">
        <v>719.1543333333334</v>
      </c>
      <c r="F2308">
        <v>2.0223538443866187</v>
      </c>
      <c r="G2308">
        <v>0.16413121511469267</v>
      </c>
      <c r="H2308">
        <v>0.16413121511469267</v>
      </c>
      <c r="I2308">
        <v>2.0223538443866187</v>
      </c>
    </row>
    <row r="2309" spans="2:9">
      <c r="B2309" s="4">
        <v>57.674999999997794</v>
      </c>
      <c r="C2309">
        <v>0.16239168501166928</v>
      </c>
      <c r="D2309">
        <v>0.11447736165455562</v>
      </c>
      <c r="E2309">
        <v>719.1543333333334</v>
      </c>
      <c r="F2309">
        <v>2.0234105115196632</v>
      </c>
      <c r="G2309">
        <v>0.16239168501166928</v>
      </c>
      <c r="H2309">
        <v>0.16239168501166928</v>
      </c>
      <c r="I2309">
        <v>2.0234105115196632</v>
      </c>
    </row>
    <row r="2310" spans="2:9">
      <c r="B2310" s="4">
        <v>57.699999999997793</v>
      </c>
      <c r="C2310">
        <v>0.15213172903967551</v>
      </c>
      <c r="D2310">
        <v>0.1145413870246085</v>
      </c>
      <c r="E2310">
        <v>719.1543333333334</v>
      </c>
      <c r="F2310">
        <v>2.024448409795677</v>
      </c>
      <c r="G2310">
        <v>0.15213172903967551</v>
      </c>
      <c r="H2310">
        <v>0.15213172903967551</v>
      </c>
      <c r="I2310">
        <v>2.024448409795677</v>
      </c>
    </row>
    <row r="2311" spans="2:9">
      <c r="B2311" s="4">
        <v>57.724999999997792</v>
      </c>
      <c r="C2311">
        <v>0.13422157584234684</v>
      </c>
      <c r="D2311">
        <v>0.11460548405148294</v>
      </c>
      <c r="E2311">
        <v>719.1543333333334</v>
      </c>
      <c r="F2311">
        <v>2.0254675473501833</v>
      </c>
      <c r="G2311">
        <v>0.13422157584234684</v>
      </c>
      <c r="H2311">
        <v>0.13422157584234684</v>
      </c>
      <c r="I2311">
        <v>2.0254675473501833</v>
      </c>
    </row>
    <row r="2312" spans="2:9">
      <c r="B2312" s="4">
        <v>57.74999999999779</v>
      </c>
      <c r="C2312">
        <v>0.10944006018750317</v>
      </c>
      <c r="D2312">
        <v>0.11466965285554312</v>
      </c>
      <c r="E2312">
        <v>719.1543333333334</v>
      </c>
      <c r="F2312">
        <v>2.0264679366205964</v>
      </c>
      <c r="G2312">
        <v>0.10944006018750317</v>
      </c>
      <c r="H2312">
        <v>0.10944006018750317</v>
      </c>
      <c r="I2312">
        <v>2.0264679366205964</v>
      </c>
    </row>
    <row r="2313" spans="2:9">
      <c r="B2313" s="4">
        <v>57.774999999997789</v>
      </c>
      <c r="C2313">
        <v>9.4869757104218119E-2</v>
      </c>
      <c r="D2313">
        <v>0.11473389355742297</v>
      </c>
      <c r="E2313">
        <v>719.1543333333334</v>
      </c>
      <c r="F2313">
        <v>2.027449594359394</v>
      </c>
      <c r="G2313">
        <v>9.4869757104218119E-2</v>
      </c>
      <c r="H2313">
        <v>9.4869757104218119E-2</v>
      </c>
      <c r="I2313">
        <v>2.027449594359394</v>
      </c>
    </row>
    <row r="2314" spans="2:9">
      <c r="B2314" s="4">
        <v>57.799999999997787</v>
      </c>
      <c r="C2314">
        <v>9.316863892001577E-2</v>
      </c>
      <c r="D2314">
        <v>0.11479820627802691</v>
      </c>
      <c r="E2314">
        <v>719.1543333333334</v>
      </c>
      <c r="F2314">
        <v>2.0284125416447707</v>
      </c>
      <c r="G2314">
        <v>9.316863892001577E-2</v>
      </c>
      <c r="H2314">
        <v>9.316863892001577E-2</v>
      </c>
      <c r="I2314">
        <v>2.0284125416447707</v>
      </c>
    </row>
    <row r="2315" spans="2:9">
      <c r="B2315" s="4">
        <v>57.824999999997786</v>
      </c>
      <c r="C2315">
        <v>8.308233131207178E-2</v>
      </c>
      <c r="D2315">
        <v>0.11486259113853056</v>
      </c>
      <c r="E2315">
        <v>719.1543333333334</v>
      </c>
      <c r="F2315">
        <v>2.0293568038887408</v>
      </c>
      <c r="G2315">
        <v>8.308233131207178E-2</v>
      </c>
      <c r="H2315">
        <v>8.308233131207178E-2</v>
      </c>
      <c r="I2315">
        <v>2.0293568038887408</v>
      </c>
    </row>
    <row r="2316" spans="2:9">
      <c r="B2316" s="4">
        <v>57.849999999997785</v>
      </c>
      <c r="C2316">
        <v>6.4954289816603006E-2</v>
      </c>
      <c r="D2316">
        <v>0.1149270482603816</v>
      </c>
      <c r="E2316">
        <v>719.1543333333334</v>
      </c>
      <c r="F2316">
        <v>2.0302824108426711</v>
      </c>
      <c r="G2316">
        <v>6.4954289816603006E-2</v>
      </c>
      <c r="H2316">
        <v>6.4954289816603006E-2</v>
      </c>
      <c r="I2316">
        <v>2.0302824108426711</v>
      </c>
    </row>
    <row r="2317" spans="2:9">
      <c r="B2317" s="4">
        <v>57.874999999997783</v>
      </c>
      <c r="C2317">
        <v>4.135864281418955E-2</v>
      </c>
      <c r="D2317">
        <v>0.11499157776530039</v>
      </c>
      <c r="E2317">
        <v>719.1543333333334</v>
      </c>
      <c r="F2317">
        <v>2.0311893966001993</v>
      </c>
      <c r="G2317">
        <v>4.135864281418955E-2</v>
      </c>
      <c r="H2317">
        <v>4.135864281418955E-2</v>
      </c>
      <c r="I2317">
        <v>2.0311893966001993</v>
      </c>
    </row>
    <row r="2318" spans="2:9">
      <c r="B2318" s="4">
        <v>57.899999999997782</v>
      </c>
      <c r="C2318">
        <v>1.3087205652115094E-2</v>
      </c>
      <c r="D2318">
        <v>0.1150561797752809</v>
      </c>
      <c r="E2318">
        <v>719.1543333333334</v>
      </c>
      <c r="F2318">
        <v>2.0320777995975332</v>
      </c>
      <c r="G2318">
        <v>1.3087205652115094E-2</v>
      </c>
      <c r="H2318">
        <v>1.3087205652115094E-2</v>
      </c>
      <c r="I2318">
        <v>2.0320777995975332</v>
      </c>
    </row>
    <row r="2319" spans="2:9">
      <c r="B2319" s="4">
        <v>57.92499999999778</v>
      </c>
      <c r="C2319">
        <v>7.0451432764572107E-3</v>
      </c>
      <c r="D2319">
        <v>0.11512085441259134</v>
      </c>
      <c r="E2319">
        <v>719.1543333333334</v>
      </c>
      <c r="F2319">
        <v>2.0329476626110914</v>
      </c>
      <c r="G2319">
        <v>7.0451432764572107E-3</v>
      </c>
      <c r="H2319">
        <v>7.0451432764572107E-3</v>
      </c>
      <c r="I2319">
        <v>2.0329476626110914</v>
      </c>
    </row>
    <row r="2320" spans="2:9">
      <c r="B2320" s="4">
        <v>57.949999999997779</v>
      </c>
      <c r="C2320">
        <v>3.7837064587654692E-2</v>
      </c>
      <c r="D2320">
        <v>0.11518560179977502</v>
      </c>
      <c r="E2320">
        <v>719.1543333333334</v>
      </c>
      <c r="F2320">
        <v>2.033799032752468</v>
      </c>
      <c r="G2320">
        <v>3.7837064587654692E-2</v>
      </c>
      <c r="H2320">
        <v>3.7837064587654692E-2</v>
      </c>
      <c r="I2320">
        <v>2.033799032752468</v>
      </c>
    </row>
    <row r="2321" spans="2:9">
      <c r="B2321" s="4">
        <v>57.974999999997777</v>
      </c>
      <c r="C2321">
        <v>7.3409547878470011E-2</v>
      </c>
      <c r="D2321">
        <v>0.11525042205965109</v>
      </c>
      <c r="E2321">
        <v>719.1543333333334</v>
      </c>
      <c r="F2321">
        <v>2.0346319614607129</v>
      </c>
      <c r="G2321">
        <v>7.3409547878470011E-2</v>
      </c>
      <c r="H2321">
        <v>7.3409547878470011E-2</v>
      </c>
      <c r="I2321">
        <v>2.0346319614607129</v>
      </c>
    </row>
    <row r="2322" spans="2:9">
      <c r="B2322" s="4">
        <v>57.999999999997776</v>
      </c>
      <c r="C2322">
        <v>8.067403645688459E-2</v>
      </c>
      <c r="D2322">
        <v>0.11531531531531532</v>
      </c>
      <c r="E2322">
        <v>719.1543333333334</v>
      </c>
      <c r="F2322">
        <v>2.0354465044918881</v>
      </c>
      <c r="G2322">
        <v>8.067403645688459E-2</v>
      </c>
      <c r="H2322">
        <v>8.067403645688459E-2</v>
      </c>
      <c r="I2322">
        <v>2.0354465044918881</v>
      </c>
    </row>
    <row r="2323" spans="2:9">
      <c r="B2323" s="4">
        <v>58.024999999997775</v>
      </c>
      <c r="C2323">
        <v>6.8187248832410188E-2</v>
      </c>
      <c r="D2323">
        <v>0.11538028169014085</v>
      </c>
      <c r="E2323">
        <v>719.1543333333334</v>
      </c>
      <c r="F2323">
        <v>2.0362427219059134</v>
      </c>
      <c r="G2323">
        <v>6.8187248832410188E-2</v>
      </c>
      <c r="H2323">
        <v>6.8187248832410188E-2</v>
      </c>
      <c r="I2323">
        <v>2.0362427219059134</v>
      </c>
    </row>
    <row r="2324" spans="2:9">
      <c r="B2324" s="4">
        <v>58.049999999997773</v>
      </c>
      <c r="C2324">
        <v>4.7547730120507462E-2</v>
      </c>
      <c r="D2324">
        <v>0.11544532130777903</v>
      </c>
      <c r="E2324">
        <v>719.1543333333334</v>
      </c>
      <c r="F2324">
        <v>2.0370206780506526</v>
      </c>
      <c r="G2324">
        <v>4.7547730120507462E-2</v>
      </c>
      <c r="H2324">
        <v>4.7547730120507462E-2</v>
      </c>
      <c r="I2324">
        <v>2.0370206780506526</v>
      </c>
    </row>
    <row r="2325" spans="2:9">
      <c r="B2325" s="4">
        <v>58.074999999997772</v>
      </c>
      <c r="C2325">
        <v>1.5996312455793023E-2</v>
      </c>
      <c r="D2325">
        <v>0.11551043429216018</v>
      </c>
      <c r="E2325">
        <v>719.1543333333334</v>
      </c>
      <c r="F2325">
        <v>2.0377804415432719</v>
      </c>
      <c r="G2325">
        <v>1.5996312455793023E-2</v>
      </c>
      <c r="H2325">
        <v>1.5996312455793023E-2</v>
      </c>
      <c r="I2325">
        <v>2.0377804415432719</v>
      </c>
    </row>
    <row r="2326" spans="2:9">
      <c r="B2326" s="4">
        <v>58.09999999999777</v>
      </c>
      <c r="C2326">
        <v>-1.3101378325611149E-2</v>
      </c>
      <c r="D2326">
        <v>0.11557562076749435</v>
      </c>
      <c r="E2326">
        <v>719.1543333333334</v>
      </c>
      <c r="F2326">
        <v>2.0385220852488173</v>
      </c>
      <c r="G2326">
        <v>-1.3101378325611149E-2</v>
      </c>
      <c r="H2326">
        <v>-1.3101378325611149E-2</v>
      </c>
      <c r="I2326">
        <v>2.0385220852488173</v>
      </c>
    </row>
    <row r="2327" spans="2:9">
      <c r="B2327" s="4">
        <v>58.124999999997769</v>
      </c>
      <c r="C2327">
        <v>-3.0512441488051267E-2</v>
      </c>
      <c r="D2327">
        <v>0.11564088085827216</v>
      </c>
      <c r="E2327">
        <v>719.1543333333334</v>
      </c>
      <c r="F2327">
        <v>2.0392456862560415</v>
      </c>
      <c r="G2327">
        <v>-3.0512441488051267E-2</v>
      </c>
      <c r="H2327">
        <v>-3.0512441488051267E-2</v>
      </c>
      <c r="I2327">
        <v>2.0392456862560415</v>
      </c>
    </row>
    <row r="2328" spans="2:9">
      <c r="B2328" s="4">
        <v>58.149999999997767</v>
      </c>
      <c r="C2328">
        <v>-4.2954724268650255E-2</v>
      </c>
      <c r="D2328">
        <v>0.11570621468926554</v>
      </c>
      <c r="E2328">
        <v>719.1543333333334</v>
      </c>
      <c r="F2328">
        <v>2.0399513258504478</v>
      </c>
      <c r="G2328">
        <v>-4.2954724268650255E-2</v>
      </c>
      <c r="H2328">
        <v>-4.2954724268650255E-2</v>
      </c>
      <c r="I2328">
        <v>2.0399513258504478</v>
      </c>
    </row>
    <row r="2329" spans="2:9">
      <c r="B2329" s="4">
        <v>58.174999999997766</v>
      </c>
      <c r="C2329">
        <v>-3.9890512785870635E-2</v>
      </c>
      <c r="D2329">
        <v>0.11577162238552854</v>
      </c>
      <c r="E2329">
        <v>719.1543333333334</v>
      </c>
      <c r="F2329">
        <v>2.0406390894845647</v>
      </c>
      <c r="G2329">
        <v>-3.9890512785870635E-2</v>
      </c>
      <c r="H2329">
        <v>-3.9890512785870635E-2</v>
      </c>
      <c r="I2329">
        <v>2.0406390894845647</v>
      </c>
    </row>
    <row r="2330" spans="2:9">
      <c r="B2330" s="4">
        <v>58.199999999997765</v>
      </c>
      <c r="C2330">
        <v>-6.4953230177463104E-3</v>
      </c>
      <c r="D2330">
        <v>0.11583710407239819</v>
      </c>
      <c r="E2330">
        <v>719.1543333333334</v>
      </c>
      <c r="F2330">
        <v>2.0413090667454523</v>
      </c>
      <c r="G2330">
        <v>-6.4953230177463104E-3</v>
      </c>
      <c r="H2330">
        <v>-6.4953230177463104E-3</v>
      </c>
      <c r="I2330">
        <v>2.0413090667454523</v>
      </c>
    </row>
    <row r="2331" spans="2:9">
      <c r="B2331" s="4">
        <v>58.224999999997763</v>
      </c>
      <c r="C2331">
        <v>3.7209758216839306E-2</v>
      </c>
      <c r="D2331">
        <v>0.1159026598754952</v>
      </c>
      <c r="E2331">
        <v>719.1543333333334</v>
      </c>
      <c r="F2331">
        <v>2.0419613513194226</v>
      </c>
      <c r="G2331">
        <v>3.7209758216839306E-2</v>
      </c>
      <c r="H2331">
        <v>3.7209758216839306E-2</v>
      </c>
      <c r="I2331">
        <v>2.0419613513194226</v>
      </c>
    </row>
    <row r="2332" spans="2:9">
      <c r="B2332" s="4">
        <v>58.249999999997762</v>
      </c>
      <c r="C2332">
        <v>6.049797741379178E-2</v>
      </c>
      <c r="D2332">
        <v>0.1159682899207248</v>
      </c>
      <c r="E2332">
        <v>719.1543333333334</v>
      </c>
      <c r="F2332">
        <v>2.0425960409540092</v>
      </c>
      <c r="G2332">
        <v>6.049797741379178E-2</v>
      </c>
      <c r="H2332">
        <v>6.049797741379178E-2</v>
      </c>
      <c r="I2332">
        <v>2.0425960409540092</v>
      </c>
    </row>
    <row r="2333" spans="2:9">
      <c r="B2333" s="4">
        <v>58.27499999999776</v>
      </c>
      <c r="C2333">
        <v>6.3095947675019193E-2</v>
      </c>
      <c r="D2333">
        <v>0.11603399433427762</v>
      </c>
      <c r="E2333">
        <v>719.1543333333334</v>
      </c>
      <c r="F2333">
        <v>2.0432132374171639</v>
      </c>
      <c r="G2333">
        <v>6.3095947675019193E-2</v>
      </c>
      <c r="H2333">
        <v>6.3095947675019193E-2</v>
      </c>
      <c r="I2333">
        <v>2.0432132374171639</v>
      </c>
    </row>
    <row r="2334" spans="2:9">
      <c r="B2334" s="4">
        <v>58.299999999997759</v>
      </c>
      <c r="C2334">
        <v>5.4572210433736751E-2</v>
      </c>
      <c r="D2334">
        <v>0.11609977324263039</v>
      </c>
      <c r="E2334">
        <v>719.1543333333334</v>
      </c>
      <c r="F2334">
        <v>2.0438130464537063</v>
      </c>
      <c r="G2334">
        <v>5.4572210433736751E-2</v>
      </c>
      <c r="H2334">
        <v>5.4572210433736751E-2</v>
      </c>
      <c r="I2334">
        <v>2.0438130464537063</v>
      </c>
    </row>
    <row r="2335" spans="2:9">
      <c r="B2335" s="4">
        <v>58.324999999997758</v>
      </c>
      <c r="C2335">
        <v>4.0565635372873839E-2</v>
      </c>
      <c r="D2335">
        <v>0.1161656267725468</v>
      </c>
      <c r="E2335">
        <v>719.1543333333334</v>
      </c>
      <c r="F2335">
        <v>2.044395577739039</v>
      </c>
      <c r="G2335">
        <v>4.0565635372873839E-2</v>
      </c>
      <c r="H2335">
        <v>4.0565635372873839E-2</v>
      </c>
      <c r="I2335">
        <v>2.044395577739039</v>
      </c>
    </row>
    <row r="2336" spans="2:9">
      <c r="B2336" s="4">
        <v>58.349999999997756</v>
      </c>
      <c r="C2336">
        <v>3.0361178000831782E-2</v>
      </c>
      <c r="D2336">
        <v>0.11623155505107832</v>
      </c>
      <c r="E2336">
        <v>719.1543333333334</v>
      </c>
      <c r="F2336">
        <v>2.0449609448301276</v>
      </c>
      <c r="G2336">
        <v>3.0361178000831782E-2</v>
      </c>
      <c r="H2336">
        <v>3.0361178000831782E-2</v>
      </c>
      <c r="I2336">
        <v>2.0449609448301276</v>
      </c>
    </row>
    <row r="2337" spans="2:9">
      <c r="B2337" s="4">
        <v>58.374999999997755</v>
      </c>
      <c r="C2337">
        <v>2.178922717868418E-2</v>
      </c>
      <c r="D2337">
        <v>0.11629755820556502</v>
      </c>
      <c r="E2337">
        <v>719.1543333333334</v>
      </c>
      <c r="F2337">
        <v>2.0455092651137798</v>
      </c>
      <c r="G2337">
        <v>2.178922717868418E-2</v>
      </c>
      <c r="H2337">
        <v>2.178922717868418E-2</v>
      </c>
      <c r="I2337">
        <v>2.0455092651137798</v>
      </c>
    </row>
    <row r="2338" spans="2:9">
      <c r="B2338" s="4">
        <v>58.399999999997753</v>
      </c>
      <c r="C2338">
        <v>1.0427511410988943E-2</v>
      </c>
      <c r="D2338">
        <v>0.11636363636363636</v>
      </c>
      <c r="E2338">
        <v>719.1543333333334</v>
      </c>
      <c r="F2338">
        <v>2.0460406597522325</v>
      </c>
      <c r="G2338">
        <v>1.0427511410988943E-2</v>
      </c>
      <c r="H2338">
        <v>1.0427511410988943E-2</v>
      </c>
      <c r="I2338">
        <v>2.0460406597522325</v>
      </c>
    </row>
    <row r="2339" spans="2:9">
      <c r="B2339" s="4">
        <v>58.424999999997752</v>
      </c>
      <c r="C2339">
        <v>6.3750539753691833E-4</v>
      </c>
      <c r="D2339">
        <v>0.11642978965321205</v>
      </c>
      <c r="E2339">
        <v>719.1543333333334</v>
      </c>
      <c r="F2339">
        <v>2.0465552536260687</v>
      </c>
      <c r="G2339">
        <v>6.3750539753691833E-4</v>
      </c>
      <c r="H2339">
        <v>6.3750539753691833E-4</v>
      </c>
      <c r="I2339">
        <v>2.0465552536260687</v>
      </c>
    </row>
    <row r="2340" spans="2:9">
      <c r="B2340" s="4">
        <v>58.44999999999775</v>
      </c>
      <c r="C2340">
        <v>-7.0635545065126162E-3</v>
      </c>
      <c r="D2340">
        <v>0.11649601820250284</v>
      </c>
      <c r="E2340">
        <v>719.1543333333334</v>
      </c>
      <c r="F2340">
        <v>2.0470531752744914</v>
      </c>
      <c r="G2340">
        <v>-7.0635545065126162E-3</v>
      </c>
      <c r="H2340">
        <v>-7.0635545065126162E-3</v>
      </c>
      <c r="I2340">
        <v>2.0470531752744914</v>
      </c>
    </row>
    <row r="2341" spans="2:9">
      <c r="B2341" s="4">
        <v>58.474999999997749</v>
      </c>
      <c r="C2341">
        <v>-1.5428875696381688E-2</v>
      </c>
      <c r="D2341">
        <v>0.11656232214001139</v>
      </c>
      <c r="E2341">
        <v>719.1543333333334</v>
      </c>
      <c r="F2341">
        <v>2.0475345568329812</v>
      </c>
      <c r="G2341">
        <v>-1.5428875696381688E-2</v>
      </c>
      <c r="H2341">
        <v>-1.5428875696381688E-2</v>
      </c>
      <c r="I2341">
        <v>2.0475345568329812</v>
      </c>
    </row>
    <row r="2342" spans="2:9">
      <c r="B2342" s="4">
        <v>58.499999999997748</v>
      </c>
      <c r="C2342">
        <v>-2.252633865537098E-2</v>
      </c>
      <c r="D2342">
        <v>0.11662870159453304</v>
      </c>
      <c r="E2342">
        <v>719.1543333333334</v>
      </c>
      <c r="F2342">
        <v>2.0479995339683628</v>
      </c>
      <c r="G2342">
        <v>-2.252633865537098E-2</v>
      </c>
      <c r="H2342">
        <v>-2.252633865537098E-2</v>
      </c>
      <c r="I2342">
        <v>2.0479995339683628</v>
      </c>
    </row>
    <row r="2343" spans="2:9">
      <c r="B2343" s="4">
        <v>58.524999999997746</v>
      </c>
      <c r="C2343">
        <v>-2.1511469269140302E-2</v>
      </c>
      <c r="D2343">
        <v>0.11669515669515669</v>
      </c>
      <c r="E2343">
        <v>719.1543333333334</v>
      </c>
      <c r="F2343">
        <v>2.0484482458113153</v>
      </c>
      <c r="G2343">
        <v>-2.1511469269140302E-2</v>
      </c>
      <c r="H2343">
        <v>-2.1511469269140302E-2</v>
      </c>
      <c r="I2343">
        <v>2.0484482458113153</v>
      </c>
    </row>
    <row r="2344" spans="2:9">
      <c r="B2344" s="4">
        <v>58.549999999997745</v>
      </c>
      <c r="C2344">
        <v>-1.0623412196976351E-2</v>
      </c>
      <c r="D2344">
        <v>0.11676168757126568</v>
      </c>
      <c r="E2344">
        <v>719.1543333333334</v>
      </c>
      <c r="F2344">
        <v>2.0488808348863605</v>
      </c>
      <c r="G2344">
        <v>-1.0623412196976351E-2</v>
      </c>
      <c r="H2344">
        <v>-1.0623412196976351E-2</v>
      </c>
      <c r="I2344">
        <v>2.0488808348863605</v>
      </c>
    </row>
    <row r="2345" spans="2:9">
      <c r="B2345" s="4">
        <v>58.574999999997743</v>
      </c>
      <c r="C2345">
        <v>-1.5362118430569923E-3</v>
      </c>
      <c r="D2345">
        <v>0.11682829435253851</v>
      </c>
      <c r="E2345">
        <v>719.1543333333334</v>
      </c>
      <c r="F2345">
        <v>2.0492974470393626</v>
      </c>
      <c r="G2345">
        <v>-1.5362118430569923E-3</v>
      </c>
      <c r="H2345">
        <v>-1.5362118430569923E-3</v>
      </c>
      <c r="I2345">
        <v>2.0492974470393626</v>
      </c>
    </row>
    <row r="2346" spans="2:9">
      <c r="B2346" s="4">
        <v>58.599999999997742</v>
      </c>
      <c r="C2346">
        <v>-9.2669416430234998E-3</v>
      </c>
      <c r="D2346">
        <v>0.11689497716894977</v>
      </c>
      <c r="E2346">
        <v>719.1543333333334</v>
      </c>
      <c r="F2346">
        <v>2.0496982313625809</v>
      </c>
      <c r="G2346">
        <v>-9.2669416430234998E-3</v>
      </c>
      <c r="H2346">
        <v>-9.2669416430234998E-3</v>
      </c>
      <c r="I2346">
        <v>2.0496982313625809</v>
      </c>
    </row>
    <row r="2347" spans="2:9">
      <c r="B2347" s="4">
        <v>58.62499999999774</v>
      </c>
      <c r="C2347">
        <v>-3.3542479608569285E-2</v>
      </c>
      <c r="D2347">
        <v>0.11696173615077099</v>
      </c>
      <c r="E2347">
        <v>719.1543333333334</v>
      </c>
      <c r="F2347">
        <v>2.0500833401173204</v>
      </c>
      <c r="G2347">
        <v>-3.3542479608569285E-2</v>
      </c>
      <c r="H2347">
        <v>-3.3542479608569285E-2</v>
      </c>
      <c r="I2347">
        <v>2.0500833401173204</v>
      </c>
    </row>
    <row r="2348" spans="2:9">
      <c r="B2348" s="4">
        <v>58.649999999997739</v>
      </c>
      <c r="C2348">
        <v>-5.936217671072113E-2</v>
      </c>
      <c r="D2348">
        <v>0.11702857142857143</v>
      </c>
      <c r="E2348">
        <v>719.1543333333334</v>
      </c>
      <c r="F2348">
        <v>2.050452928654217</v>
      </c>
      <c r="G2348">
        <v>-5.936217671072113E-2</v>
      </c>
      <c r="H2348">
        <v>-5.936217671072113E-2</v>
      </c>
      <c r="I2348">
        <v>2.050452928654217</v>
      </c>
    </row>
    <row r="2349" spans="2:9">
      <c r="B2349" s="4">
        <v>58.674999999997738</v>
      </c>
      <c r="C2349">
        <v>-7.6413889749845754E-2</v>
      </c>
      <c r="D2349">
        <v>0.11709548313321898</v>
      </c>
      <c r="E2349">
        <v>719.1543333333334</v>
      </c>
      <c r="F2349">
        <v>2.0508071553312059</v>
      </c>
      <c r="G2349">
        <v>-7.6413889749845754E-2</v>
      </c>
      <c r="H2349">
        <v>-7.6413889749845754E-2</v>
      </c>
      <c r="I2349">
        <v>2.0508071553312059</v>
      </c>
    </row>
    <row r="2350" spans="2:9">
      <c r="B2350" s="4">
        <v>58.699999999997736</v>
      </c>
      <c r="C2350">
        <v>-9.2330596815254601E-2</v>
      </c>
      <c r="D2350">
        <v>0.11716247139588101</v>
      </c>
      <c r="E2350">
        <v>719.1543333333334</v>
      </c>
      <c r="F2350">
        <v>2.0511461814292327</v>
      </c>
      <c r="G2350">
        <v>-9.2330596815254601E-2</v>
      </c>
      <c r="H2350">
        <v>-9.2330596815254601E-2</v>
      </c>
      <c r="I2350">
        <v>2.0511461814292327</v>
      </c>
    </row>
    <row r="2351" spans="2:9">
      <c r="B2351" s="4">
        <v>58.724999999997735</v>
      </c>
      <c r="C2351">
        <v>-0.11564120088903729</v>
      </c>
      <c r="D2351">
        <v>0.11722953634802519</v>
      </c>
      <c r="E2351">
        <v>719.1543333333334</v>
      </c>
      <c r="F2351">
        <v>2.0514701710657448</v>
      </c>
      <c r="G2351">
        <v>-0.11564120088903729</v>
      </c>
      <c r="H2351">
        <v>-0.11564120088903729</v>
      </c>
      <c r="I2351">
        <v>2.0514701710657448</v>
      </c>
    </row>
    <row r="2352" spans="2:9">
      <c r="B2352" s="4">
        <v>58.749999999997733</v>
      </c>
      <c r="C2352">
        <v>-0.13683689769449017</v>
      </c>
      <c r="D2352">
        <v>0.11729667812142039</v>
      </c>
      <c r="E2352">
        <v>719.1543333333334</v>
      </c>
      <c r="F2352">
        <v>2.0517792911060209</v>
      </c>
      <c r="G2352">
        <v>-0.13683689769449017</v>
      </c>
      <c r="H2352">
        <v>-0.13683689769449017</v>
      </c>
      <c r="I2352">
        <v>2.0517792911060209</v>
      </c>
    </row>
    <row r="2353" spans="2:9">
      <c r="B2353" s="4">
        <v>58.774999999997732</v>
      </c>
      <c r="C2353">
        <v>-0.14566846010591089</v>
      </c>
      <c r="D2353">
        <v>0.11736389684813754</v>
      </c>
      <c r="E2353">
        <v>719.1543333333334</v>
      </c>
      <c r="F2353">
        <v>2.0520737110724041</v>
      </c>
      <c r="G2353">
        <v>-0.14566846010591089</v>
      </c>
      <c r="H2353">
        <v>-0.14566846010591089</v>
      </c>
      <c r="I2353">
        <v>2.0520737110724041</v>
      </c>
    </row>
    <row r="2354" spans="2:9">
      <c r="B2354" s="4">
        <v>58.799999999997731</v>
      </c>
      <c r="C2354">
        <v>-0.13852967122046581</v>
      </c>
      <c r="D2354">
        <v>0.11743119266055047</v>
      </c>
      <c r="E2354">
        <v>719.1543333333334</v>
      </c>
      <c r="F2354">
        <v>2.0523536030514866</v>
      </c>
      <c r="G2354">
        <v>-0.13852967122046581</v>
      </c>
      <c r="H2354">
        <v>-0.13852967122046581</v>
      </c>
      <c r="I2354">
        <v>2.0523536030514866</v>
      </c>
    </row>
    <row r="2355" spans="2:9">
      <c r="B2355" s="4">
        <v>58.824999999997729</v>
      </c>
      <c r="C2355">
        <v>-0.12216539907334563</v>
      </c>
      <c r="D2355">
        <v>0.11749856569133678</v>
      </c>
      <c r="E2355">
        <v>719.1543333333334</v>
      </c>
      <c r="F2355">
        <v>2.0526191415993122</v>
      </c>
      <c r="G2355">
        <v>-0.12216539907334563</v>
      </c>
      <c r="H2355">
        <v>-0.12216539907334563</v>
      </c>
      <c r="I2355">
        <v>2.0526191415993122</v>
      </c>
    </row>
    <row r="2356" spans="2:9">
      <c r="B2356" s="4">
        <v>58.849999999997728</v>
      </c>
      <c r="C2356">
        <v>-0.11785809842458149</v>
      </c>
      <c r="D2356">
        <v>0.11756601607347876</v>
      </c>
      <c r="E2356">
        <v>719.1543333333334</v>
      </c>
      <c r="F2356">
        <v>2.0528705036446624</v>
      </c>
      <c r="G2356">
        <v>-0.11785809842458149</v>
      </c>
      <c r="H2356">
        <v>-0.11785809842458149</v>
      </c>
      <c r="I2356">
        <v>2.0528705036446624</v>
      </c>
    </row>
    <row r="2357" spans="2:9">
      <c r="B2357" s="4">
        <v>58.874999999997726</v>
      </c>
      <c r="C2357">
        <v>-0.1287028427469025</v>
      </c>
      <c r="D2357">
        <v>0.11763354394026422</v>
      </c>
      <c r="E2357">
        <v>719.1543333333334</v>
      </c>
      <c r="F2357">
        <v>2.0531078683904851</v>
      </c>
      <c r="G2357">
        <v>-0.1287028427469025</v>
      </c>
      <c r="H2357">
        <v>-0.1287028427469025</v>
      </c>
      <c r="I2357">
        <v>2.0531078683904851</v>
      </c>
    </row>
    <row r="2358" spans="2:9">
      <c r="B2358" s="4">
        <v>58.899999999997725</v>
      </c>
      <c r="C2358">
        <v>-0.14289405992789153</v>
      </c>
      <c r="D2358">
        <v>0.11770114942528735</v>
      </c>
      <c r="E2358">
        <v>719.1543333333334</v>
      </c>
      <c r="F2358">
        <v>2.0533314172135446</v>
      </c>
      <c r="G2358">
        <v>-0.14289405992789153</v>
      </c>
      <c r="H2358">
        <v>-0.14289405992789153</v>
      </c>
      <c r="I2358">
        <v>2.0533314172135446</v>
      </c>
    </row>
    <row r="2359" spans="2:9">
      <c r="B2359" s="4">
        <v>58.924999999997723</v>
      </c>
      <c r="C2359">
        <v>-0.15508653278126133</v>
      </c>
      <c r="D2359">
        <v>0.11776883266244968</v>
      </c>
      <c r="E2359">
        <v>719.1543333333334</v>
      </c>
      <c r="F2359">
        <v>2.053541333562352</v>
      </c>
      <c r="G2359">
        <v>-0.15508653278126133</v>
      </c>
      <c r="H2359">
        <v>-0.15508653278126133</v>
      </c>
      <c r="I2359">
        <v>2.053541333562352</v>
      </c>
    </row>
    <row r="2360" spans="2:9">
      <c r="B2360" s="4">
        <v>58.949999999997722</v>
      </c>
      <c r="C2360">
        <v>-0.15823511803055468</v>
      </c>
      <c r="D2360">
        <v>0.11783659378596087</v>
      </c>
      <c r="E2360">
        <v>719.1543333333334</v>
      </c>
      <c r="F2360">
        <v>2.0537378028534619</v>
      </c>
      <c r="G2360">
        <v>-0.15823511803055468</v>
      </c>
      <c r="H2360">
        <v>-0.15823511803055468</v>
      </c>
      <c r="I2360">
        <v>2.0537378028534619</v>
      </c>
    </row>
    <row r="2361" spans="2:9">
      <c r="B2361" s="4">
        <v>58.974999999997721</v>
      </c>
      <c r="C2361">
        <v>-0.1501761650070069</v>
      </c>
      <c r="D2361">
        <v>0.11790443293033967</v>
      </c>
      <c r="E2361">
        <v>719.1543333333334</v>
      </c>
      <c r="F2361">
        <v>2.0539210123661937</v>
      </c>
      <c r="G2361">
        <v>-0.1501761650070069</v>
      </c>
      <c r="H2361">
        <v>-0.1501761650070069</v>
      </c>
      <c r="I2361">
        <v>2.0539210123661937</v>
      </c>
    </row>
    <row r="2362" spans="2:9">
      <c r="B2362" s="4">
        <v>58.999999999997719</v>
      </c>
      <c r="C2362">
        <v>-0.12488350592205824</v>
      </c>
      <c r="D2362">
        <v>0.11797235023041475</v>
      </c>
      <c r="E2362">
        <v>719.1543333333334</v>
      </c>
      <c r="F2362">
        <v>2.0540911511358719</v>
      </c>
      <c r="G2362">
        <v>-0.12488350592205824</v>
      </c>
      <c r="H2362">
        <v>-0.12488350592205824</v>
      </c>
      <c r="I2362">
        <v>2.0540911511358719</v>
      </c>
    </row>
    <row r="2363" spans="2:9">
      <c r="B2363" s="4">
        <v>59.024999999997718</v>
      </c>
      <c r="C2363">
        <v>-7.5546707568737506E-2</v>
      </c>
      <c r="D2363">
        <v>0.11804034582132565</v>
      </c>
      <c r="E2363">
        <v>719.1543333333334</v>
      </c>
      <c r="F2363">
        <v>2.0542484098456515</v>
      </c>
      <c r="G2363">
        <v>-7.5546707568737506E-2</v>
      </c>
      <c r="H2363">
        <v>-7.5546707568737506E-2</v>
      </c>
      <c r="I2363">
        <v>2.0542484098456515</v>
      </c>
    </row>
    <row r="2364" spans="2:9">
      <c r="B2364" s="4">
        <v>59.049999999997716</v>
      </c>
      <c r="C2364">
        <v>-1.6312217374373182E-2</v>
      </c>
      <c r="D2364">
        <v>0.11810841983852365</v>
      </c>
      <c r="E2364">
        <v>719.1543333333334</v>
      </c>
      <c r="F2364">
        <v>2.0543929807170178</v>
      </c>
      <c r="G2364">
        <v>-1.6312217374373182E-2</v>
      </c>
      <c r="H2364">
        <v>-1.6312217374373182E-2</v>
      </c>
      <c r="I2364">
        <v>2.0543929807170178</v>
      </c>
    </row>
    <row r="2365" spans="2:9">
      <c r="B2365" s="4">
        <v>59.074999999997715</v>
      </c>
      <c r="C2365">
        <v>2.6983313332644566E-2</v>
      </c>
      <c r="D2365">
        <v>0.11817657241777264</v>
      </c>
      <c r="E2365">
        <v>719.1543333333334</v>
      </c>
      <c r="F2365">
        <v>2.0545250573990366</v>
      </c>
      <c r="G2365">
        <v>2.6983313332644566E-2</v>
      </c>
      <c r="H2365">
        <v>2.6983313332644566E-2</v>
      </c>
      <c r="I2365">
        <v>2.0545250573990366</v>
      </c>
    </row>
    <row r="2366" spans="2:9">
      <c r="B2366" s="4">
        <v>59.099999999997713</v>
      </c>
      <c r="C2366">
        <v>3.7411751927880953E-2</v>
      </c>
      <c r="D2366">
        <v>0.11824480369515011</v>
      </c>
      <c r="E2366">
        <v>719.1543333333334</v>
      </c>
      <c r="F2366">
        <v>2.0546448348564428</v>
      </c>
      <c r="G2366">
        <v>3.7411751927880953E-2</v>
      </c>
      <c r="H2366">
        <v>3.7411751927880953E-2</v>
      </c>
      <c r="I2366">
        <v>2.0546448348564428</v>
      </c>
    </row>
    <row r="2367" spans="2:9">
      <c r="B2367" s="4">
        <v>59.124999999997712</v>
      </c>
      <c r="C2367">
        <v>3.0352965797497682E-2</v>
      </c>
      <c r="D2367">
        <v>0.11831311380704795</v>
      </c>
      <c r="E2367">
        <v>719.1543333333334</v>
      </c>
      <c r="F2367">
        <v>2.0547525092566579</v>
      </c>
      <c r="G2367">
        <v>3.0352965797497682E-2</v>
      </c>
      <c r="H2367">
        <v>3.0352965797497682E-2</v>
      </c>
      <c r="I2367">
        <v>2.0547525092566579</v>
      </c>
    </row>
    <row r="2368" spans="2:9">
      <c r="B2368" s="4">
        <v>59.149999999997711</v>
      </c>
      <c r="C2368">
        <v>2.9190674115929804E-2</v>
      </c>
      <c r="D2368">
        <v>0.11838150289017341</v>
      </c>
      <c r="E2368">
        <v>719.1543333333334</v>
      </c>
      <c r="F2368">
        <v>2.0548482778558168</v>
      </c>
      <c r="G2368">
        <v>2.9190674115929804E-2</v>
      </c>
      <c r="H2368">
        <v>2.9190674115929804E-2</v>
      </c>
      <c r="I2368">
        <v>2.0548482778558168</v>
      </c>
    </row>
    <row r="2369" spans="2:9">
      <c r="B2369" s="4">
        <v>59.174999999997709</v>
      </c>
      <c r="C2369">
        <v>3.3346843732366974E-2</v>
      </c>
      <c r="D2369">
        <v>0.11844997108155003</v>
      </c>
      <c r="E2369">
        <v>719.1543333333334</v>
      </c>
      <c r="F2369">
        <v>2.0549323388838965</v>
      </c>
      <c r="G2369">
        <v>3.3346843732366974E-2</v>
      </c>
      <c r="H2369">
        <v>3.3346843732366974E-2</v>
      </c>
      <c r="I2369">
        <v>2.0549323388838965</v>
      </c>
    </row>
    <row r="2370" spans="2:9">
      <c r="B2370" s="4">
        <v>59.199999999997708</v>
      </c>
      <c r="C2370">
        <v>3.776646612995941E-2</v>
      </c>
      <c r="D2370">
        <v>0.11851851851851852</v>
      </c>
      <c r="E2370">
        <v>719.1543333333334</v>
      </c>
      <c r="F2370">
        <v>2.0550048914290406</v>
      </c>
      <c r="G2370">
        <v>3.776646612995941E-2</v>
      </c>
      <c r="H2370">
        <v>3.776646612995941E-2</v>
      </c>
      <c r="I2370">
        <v>2.0550048914290406</v>
      </c>
    </row>
    <row r="2371" spans="2:9">
      <c r="B2371" s="4">
        <v>59.224999999997706</v>
      </c>
      <c r="C2371">
        <v>3.6138595501302044E-2</v>
      </c>
      <c r="D2371">
        <v>0.1185871453387377</v>
      </c>
      <c r="E2371">
        <v>719.1543333333334</v>
      </c>
      <c r="F2371">
        <v>2.0550661353211672</v>
      </c>
      <c r="G2371">
        <v>3.6138595501302044E-2</v>
      </c>
      <c r="H2371">
        <v>3.6138595501302044E-2</v>
      </c>
      <c r="I2371">
        <v>2.0550661353211672</v>
      </c>
    </row>
    <row r="2372" spans="2:9">
      <c r="B2372" s="4">
        <v>59.249999999997705</v>
      </c>
      <c r="C2372">
        <v>2.4710784742256017E-2</v>
      </c>
      <c r="D2372">
        <v>0.1186558516801854</v>
      </c>
      <c r="E2372">
        <v>719.1543333333334</v>
      </c>
      <c r="F2372">
        <v>2.0551162710149598</v>
      </c>
      <c r="G2372">
        <v>2.4710784742256017E-2</v>
      </c>
      <c r="H2372">
        <v>2.4710784742256017E-2</v>
      </c>
      <c r="I2372">
        <v>2.0551162710149598</v>
      </c>
    </row>
    <row r="2373" spans="2:9">
      <c r="B2373" s="4">
        <v>59.274999999997704</v>
      </c>
      <c r="C2373">
        <v>1.4194925917978621E-2</v>
      </c>
      <c r="D2373">
        <v>0.11872463768115941</v>
      </c>
      <c r="E2373">
        <v>719.1543333333334</v>
      </c>
      <c r="F2373">
        <v>2.0551554994723302</v>
      </c>
      <c r="G2373">
        <v>1.4194925917978621E-2</v>
      </c>
      <c r="H2373">
        <v>1.4194925917978621E-2</v>
      </c>
      <c r="I2373">
        <v>2.0551554994723302</v>
      </c>
    </row>
    <row r="2374" spans="2:9">
      <c r="B2374" s="4">
        <v>59.299999999997702</v>
      </c>
      <c r="C2374">
        <v>1.3972799063278986E-2</v>
      </c>
      <c r="D2374">
        <v>0.11879350348027842</v>
      </c>
      <c r="E2374">
        <v>719.1543333333334</v>
      </c>
      <c r="F2374">
        <v>2.0551840220444517</v>
      </c>
      <c r="G2374">
        <v>1.3972799063278986E-2</v>
      </c>
      <c r="H2374">
        <v>1.3972799063278986E-2</v>
      </c>
      <c r="I2374">
        <v>2.0551840220444517</v>
      </c>
    </row>
    <row r="2375" spans="2:9">
      <c r="B2375" s="4">
        <v>59.324999999997701</v>
      </c>
      <c r="C2375">
        <v>1.9186620996219737E-2</v>
      </c>
      <c r="D2375">
        <v>0.11886244921648288</v>
      </c>
      <c r="E2375">
        <v>719.1543333333334</v>
      </c>
      <c r="F2375">
        <v>2.0552020403534614</v>
      </c>
      <c r="G2375">
        <v>1.9186620996219737E-2</v>
      </c>
      <c r="H2375">
        <v>1.9186620996219737E-2</v>
      </c>
      <c r="I2375">
        <v>2.0552020403534614</v>
      </c>
    </row>
    <row r="2376" spans="2:9">
      <c r="B2376" s="4">
        <v>59.349999999997699</v>
      </c>
      <c r="C2376">
        <v>1.8010554005833335E-2</v>
      </c>
      <c r="D2376">
        <v>0.118931475029036</v>
      </c>
      <c r="E2376">
        <v>719.1543333333334</v>
      </c>
      <c r="F2376">
        <v>2.055209756173928</v>
      </c>
      <c r="G2376">
        <v>1.8010554005833335E-2</v>
      </c>
      <c r="H2376">
        <v>1.8010554005833335E-2</v>
      </c>
      <c r="I2376">
        <v>2.055209756173928</v>
      </c>
    </row>
    <row r="2377" spans="2:9">
      <c r="B2377" s="4">
        <v>59.374999999997698</v>
      </c>
      <c r="C2377">
        <v>8.7428176334549551E-3</v>
      </c>
      <c r="D2377">
        <v>0.1190005810575247</v>
      </c>
      <c r="E2377">
        <v>719.1543333333334</v>
      </c>
      <c r="F2377">
        <v>2.0552073713141832</v>
      </c>
      <c r="G2377">
        <v>8.7428176334549551E-3</v>
      </c>
      <c r="H2377">
        <v>8.7428176334549551E-3</v>
      </c>
      <c r="I2377">
        <v>2.0552073713141832</v>
      </c>
    </row>
    <row r="2378" spans="2:9">
      <c r="B2378" s="4">
        <v>59.399999999997696</v>
      </c>
      <c r="C2378">
        <v>1.0401815161846632E-2</v>
      </c>
      <c r="D2378">
        <v>0.11906976744186047</v>
      </c>
      <c r="E2378">
        <v>719.1543333333334</v>
      </c>
      <c r="F2378">
        <v>2.0551950874976117</v>
      </c>
      <c r="G2378">
        <v>1.0401815161846632E-2</v>
      </c>
      <c r="H2378">
        <v>1.0401815161846632E-2</v>
      </c>
      <c r="I2378">
        <v>2.0551950874976117</v>
      </c>
    </row>
    <row r="2379" spans="2:9">
      <c r="B2379" s="4">
        <v>59.424999999997695</v>
      </c>
      <c r="C2379">
        <v>4.0676367662992381E-2</v>
      </c>
      <c r="D2379">
        <v>0.1191390343222804</v>
      </c>
      <c r="E2379">
        <v>719.1543333333334</v>
      </c>
      <c r="F2379">
        <v>2.0551731062440117</v>
      </c>
      <c r="G2379">
        <v>4.0676367662992381E-2</v>
      </c>
      <c r="H2379">
        <v>4.0676367662992381E-2</v>
      </c>
      <c r="I2379">
        <v>2.0551731062440117</v>
      </c>
    </row>
    <row r="2380" spans="2:9">
      <c r="B2380" s="4">
        <v>59.449999999997694</v>
      </c>
      <c r="C2380">
        <v>8.4591522357061286E-2</v>
      </c>
      <c r="D2380">
        <v>0.11920838183934808</v>
      </c>
      <c r="E2380">
        <v>719.1543333333334</v>
      </c>
      <c r="F2380">
        <v>2.0551416287511106</v>
      </c>
      <c r="G2380">
        <v>8.4591522357061286E-2</v>
      </c>
      <c r="H2380">
        <v>8.4591522357061286E-2</v>
      </c>
      <c r="I2380">
        <v>2.0551416287511106</v>
      </c>
    </row>
    <row r="2381" spans="2:9">
      <c r="B2381" s="4">
        <v>59.474999999997692</v>
      </c>
      <c r="C2381">
        <v>0.11241181815532719</v>
      </c>
      <c r="D2381">
        <v>0.11927781013395457</v>
      </c>
      <c r="E2381">
        <v>719.1543333333334</v>
      </c>
      <c r="F2381">
        <v>2.0551008557763497</v>
      </c>
      <c r="G2381">
        <v>0.11241181815532719</v>
      </c>
      <c r="H2381">
        <v>0.11241181815532719</v>
      </c>
      <c r="I2381">
        <v>2.0551008557763497</v>
      </c>
    </row>
    <row r="2382" spans="2:9">
      <c r="B2382" s="4">
        <v>59.499999999997691</v>
      </c>
      <c r="C2382">
        <v>0.1115229133718512</v>
      </c>
      <c r="D2382">
        <v>0.11934731934731935</v>
      </c>
      <c r="E2382">
        <v>719.1543333333334</v>
      </c>
      <c r="F2382">
        <v>2.0550509875190226</v>
      </c>
      <c r="G2382">
        <v>0.1115229133718512</v>
      </c>
      <c r="H2382">
        <v>0.1115229133718512</v>
      </c>
      <c r="I2382">
        <v>2.0550509875190226</v>
      </c>
    </row>
    <row r="2383" spans="2:9">
      <c r="B2383" s="4">
        <v>59.524999999997689</v>
      </c>
      <c r="C2383">
        <v>8.7017698622733994E-2</v>
      </c>
      <c r="D2383">
        <v>0.11941690962099126</v>
      </c>
      <c r="E2383">
        <v>719.1543333333334</v>
      </c>
      <c r="F2383">
        <v>2.0549922235028881</v>
      </c>
      <c r="G2383">
        <v>8.7017698622733994E-2</v>
      </c>
      <c r="H2383">
        <v>8.7017698622733994E-2</v>
      </c>
      <c r="I2383">
        <v>2.0549922235028881</v>
      </c>
    </row>
    <row r="2384" spans="2:9">
      <c r="B2384" s="4">
        <v>59.549999999997688</v>
      </c>
      <c r="C2384">
        <v>5.21700085036041E-2</v>
      </c>
      <c r="D2384">
        <v>0.11948658109684948</v>
      </c>
      <c r="E2384">
        <v>719.1543333333334</v>
      </c>
      <c r="F2384">
        <v>2.0549247624593354</v>
      </c>
      <c r="G2384">
        <v>5.21700085036041E-2</v>
      </c>
      <c r="H2384">
        <v>5.21700085036041E-2</v>
      </c>
      <c r="I2384">
        <v>2.0549247624593354</v>
      </c>
    </row>
    <row r="2385" spans="2:9">
      <c r="B2385" s="4">
        <v>59.574999999997686</v>
      </c>
      <c r="C2385">
        <v>1.393849324612507E-2</v>
      </c>
      <c r="D2385">
        <v>0.11955633391710449</v>
      </c>
      <c r="E2385">
        <v>719.1543333333334</v>
      </c>
      <c r="F2385">
        <v>2.0548488022112168</v>
      </c>
      <c r="G2385">
        <v>1.393849324612507E-2</v>
      </c>
      <c r="H2385">
        <v>1.393849324612507E-2</v>
      </c>
      <c r="I2385">
        <v>2.0548488022112168</v>
      </c>
    </row>
    <row r="2386" spans="2:9">
      <c r="B2386" s="4">
        <v>59.599999999997685</v>
      </c>
      <c r="C2386">
        <v>-2.7799235470360555E-2</v>
      </c>
      <c r="D2386">
        <v>0.11962616822429907</v>
      </c>
      <c r="E2386">
        <v>719.1543333333334</v>
      </c>
      <c r="F2386">
        <v>2.054764539557441</v>
      </c>
      <c r="G2386">
        <v>-2.7799235470360555E-2</v>
      </c>
      <c r="H2386">
        <v>-2.7799235470360555E-2</v>
      </c>
      <c r="I2386">
        <v>2.054764539557441</v>
      </c>
    </row>
    <row r="2387" spans="2:9">
      <c r="B2387" s="4">
        <v>59.624999999997684</v>
      </c>
      <c r="C2387">
        <v>-6.4202475846850376E-2</v>
      </c>
      <c r="D2387">
        <v>0.11969608416130918</v>
      </c>
      <c r="E2387">
        <v>719.1543333333334</v>
      </c>
      <c r="F2387">
        <v>2.054672170158423</v>
      </c>
      <c r="G2387">
        <v>-6.4202475846850376E-2</v>
      </c>
      <c r="H2387">
        <v>-6.4202475846850376E-2</v>
      </c>
      <c r="I2387">
        <v>2.054672170158423</v>
      </c>
    </row>
    <row r="2388" spans="2:9">
      <c r="B2388" s="4">
        <v>59.649999999997682</v>
      </c>
      <c r="C2388">
        <v>-8.0434160646591812E-2</v>
      </c>
      <c r="D2388">
        <v>0.11976608187134503</v>
      </c>
      <c r="E2388">
        <v>719.1543333333334</v>
      </c>
      <c r="F2388">
        <v>2.0545718884224979</v>
      </c>
      <c r="G2388">
        <v>-8.0434160646591812E-2</v>
      </c>
      <c r="H2388">
        <v>-8.0434160646591812E-2</v>
      </c>
      <c r="I2388">
        <v>2.0545718884224979</v>
      </c>
    </row>
    <row r="2389" spans="2:9">
      <c r="B2389" s="4">
        <v>59.674999999997681</v>
      </c>
      <c r="C2389">
        <v>-7.8844701936755412E-2</v>
      </c>
      <c r="D2389">
        <v>0.11983616149795202</v>
      </c>
      <c r="E2389">
        <v>719.1543333333334</v>
      </c>
      <c r="F2389">
        <v>2.054463887393378</v>
      </c>
      <c r="G2389">
        <v>-7.8844701936755412E-2</v>
      </c>
      <c r="H2389">
        <v>-7.8844701936755412E-2</v>
      </c>
      <c r="I2389">
        <v>2.054463887393378</v>
      </c>
    </row>
    <row r="2390" spans="2:9">
      <c r="B2390" s="4">
        <v>59.699999999997679</v>
      </c>
      <c r="C2390">
        <v>-7.5199145930853237E-2</v>
      </c>
      <c r="D2390">
        <v>0.11990632318501171</v>
      </c>
      <c r="E2390">
        <v>719.1543333333334</v>
      </c>
      <c r="F2390">
        <v>2.054348358638769</v>
      </c>
      <c r="G2390">
        <v>-7.5199145930853237E-2</v>
      </c>
      <c r="H2390">
        <v>-7.5199145930853237E-2</v>
      </c>
      <c r="I2390">
        <v>2.054348358638769</v>
      </c>
    </row>
    <row r="2391" spans="2:9">
      <c r="B2391" s="4">
        <v>59.724999999997678</v>
      </c>
      <c r="C2391">
        <v>-6.8499047649322992E-2</v>
      </c>
      <c r="D2391">
        <v>0.11997656707674283</v>
      </c>
      <c r="E2391">
        <v>719.1543333333334</v>
      </c>
      <c r="F2391">
        <v>2.0542254921402203</v>
      </c>
      <c r="G2391">
        <v>-6.8499047649322992E-2</v>
      </c>
      <c r="H2391">
        <v>-6.8499047649322992E-2</v>
      </c>
      <c r="I2391">
        <v>2.0542254921402203</v>
      </c>
    </row>
    <row r="2392" spans="2:9">
      <c r="B2392" s="4">
        <v>59.749999999997677</v>
      </c>
      <c r="C2392">
        <v>-5.4768641039294047E-2</v>
      </c>
      <c r="D2392">
        <v>0.12004689331770223</v>
      </c>
      <c r="E2392">
        <v>719.1543333333334</v>
      </c>
      <c r="F2392">
        <v>2.054095476184318</v>
      </c>
      <c r="G2392">
        <v>-5.4768641039294047E-2</v>
      </c>
      <c r="H2392">
        <v>-5.4768641039294047E-2</v>
      </c>
      <c r="I2392">
        <v>2.054095476184318</v>
      </c>
    </row>
    <row r="2393" spans="2:9">
      <c r="B2393" s="4">
        <v>59.774999999997675</v>
      </c>
      <c r="C2393">
        <v>-4.1599180898944869E-2</v>
      </c>
      <c r="D2393">
        <v>0.12011730205278592</v>
      </c>
      <c r="E2393">
        <v>719.1543333333334</v>
      </c>
      <c r="F2393">
        <v>2.0539584972552976</v>
      </c>
      <c r="G2393">
        <v>-4.1599180898944869E-2</v>
      </c>
      <c r="H2393">
        <v>-4.1599180898944869E-2</v>
      </c>
      <c r="I2393">
        <v>2.0539584972552976</v>
      </c>
    </row>
    <row r="2394" spans="2:9">
      <c r="B2394" s="4">
        <v>59.799999999997674</v>
      </c>
      <c r="C2394">
        <v>-2.6728337664608342E-2</v>
      </c>
      <c r="D2394">
        <v>0.12018779342723004</v>
      </c>
      <c r="E2394">
        <v>719.1543333333334</v>
      </c>
      <c r="F2394">
        <v>2.0538147399291775</v>
      </c>
      <c r="G2394">
        <v>-2.6728337664608342E-2</v>
      </c>
      <c r="H2394">
        <v>-2.6728337664608342E-2</v>
      </c>
      <c r="I2394">
        <v>2.0538147399291775</v>
      </c>
    </row>
    <row r="2395" spans="2:9">
      <c r="B2395" s="4">
        <v>59.824999999997672</v>
      </c>
      <c r="C2395">
        <v>-1.2295125395046685E-2</v>
      </c>
      <c r="D2395">
        <v>0.12025836758661186</v>
      </c>
      <c r="E2395">
        <v>719.1543333333334</v>
      </c>
      <c r="F2395">
        <v>2.0536643867694937</v>
      </c>
      <c r="G2395">
        <v>-1.2295125395046685E-2</v>
      </c>
      <c r="H2395">
        <v>-1.2295125395046685E-2</v>
      </c>
      <c r="I2395">
        <v>2.0536643867694937</v>
      </c>
    </row>
    <row r="2396" spans="2:9">
      <c r="B2396" s="4">
        <v>59.849999999997671</v>
      </c>
      <c r="C2396">
        <v>-5.947754492207683E-3</v>
      </c>
      <c r="D2396">
        <v>0.12032902467685076</v>
      </c>
      <c r="E2396">
        <v>719.1543333333334</v>
      </c>
      <c r="F2396">
        <v>2.0535076182247205</v>
      </c>
      <c r="G2396">
        <v>-5.947754492207683E-3</v>
      </c>
      <c r="H2396">
        <v>-5.947754492207683E-3</v>
      </c>
      <c r="I2396">
        <v>2.0535076182247205</v>
      </c>
    </row>
    <row r="2397" spans="2:9">
      <c r="B2397" s="4">
        <v>59.874999999997669</v>
      </c>
      <c r="C2397">
        <v>1.2098429879704288E-3</v>
      </c>
      <c r="D2397">
        <v>0.12039976484420929</v>
      </c>
      <c r="E2397">
        <v>719.1543333333334</v>
      </c>
      <c r="F2397">
        <v>2.0533446125274617</v>
      </c>
      <c r="G2397">
        <v>1.2098429879704288E-3</v>
      </c>
      <c r="H2397">
        <v>1.2098429879704288E-3</v>
      </c>
      <c r="I2397">
        <v>2.0533446125274617</v>
      </c>
    </row>
    <row r="2398" spans="2:9">
      <c r="B2398" s="4">
        <v>59.899999999997668</v>
      </c>
      <c r="C2398">
        <v>1.5332316079759054E-2</v>
      </c>
      <c r="D2398">
        <v>0.12047058823529412</v>
      </c>
      <c r="E2398">
        <v>719.1543333333334</v>
      </c>
      <c r="F2398">
        <v>2.0531755455954972</v>
      </c>
      <c r="G2398">
        <v>1.5332316079759054E-2</v>
      </c>
      <c r="H2398">
        <v>1.5332316079759054E-2</v>
      </c>
      <c r="I2398">
        <v>2.0531755455954972</v>
      </c>
    </row>
    <row r="2399" spans="2:9">
      <c r="B2399" s="4">
        <v>59.924999999997667</v>
      </c>
      <c r="C2399">
        <v>3.6556093322419082E-2</v>
      </c>
      <c r="D2399">
        <v>0.12054149499705709</v>
      </c>
      <c r="E2399">
        <v>719.1543333333334</v>
      </c>
      <c r="F2399">
        <v>2.0530005909347513</v>
      </c>
      <c r="G2399">
        <v>3.6556093322419082E-2</v>
      </c>
      <c r="H2399">
        <v>3.6556093322419082E-2</v>
      </c>
      <c r="I2399">
        <v>2.0530005909347513</v>
      </c>
    </row>
    <row r="2400" spans="2:9">
      <c r="B2400" s="4">
        <v>59.949999999997665</v>
      </c>
      <c r="C2400">
        <v>6.854010866599379E-2</v>
      </c>
      <c r="D2400">
        <v>0.12061248527679623</v>
      </c>
      <c r="E2400">
        <v>719.1543333333334</v>
      </c>
      <c r="F2400">
        <v>2.0528199195442722</v>
      </c>
      <c r="G2400">
        <v>6.854010866599379E-2</v>
      </c>
      <c r="H2400">
        <v>6.854010866599379E-2</v>
      </c>
      <c r="I2400">
        <v>2.0528199195442722</v>
      </c>
    </row>
    <row r="2401" spans="2:9">
      <c r="B2401" s="4">
        <v>59.974999999997664</v>
      </c>
      <c r="C2401">
        <v>0.10069485836598346</v>
      </c>
      <c r="D2401">
        <v>0.12068355922215675</v>
      </c>
      <c r="E2401">
        <v>719.1543333333334</v>
      </c>
      <c r="F2401">
        <v>2.0526336998232795</v>
      </c>
      <c r="G2401">
        <v>0.10069485836598346</v>
      </c>
      <c r="H2401">
        <v>0.10069485836598346</v>
      </c>
      <c r="I2401">
        <v>2.0526336998232795</v>
      </c>
    </row>
    <row r="2402" spans="2:9">
      <c r="B2402" s="4">
        <v>59.999999999997662</v>
      </c>
      <c r="C2402">
        <v>0.11249844365501327</v>
      </c>
      <c r="D2402">
        <v>0.12075471698113208</v>
      </c>
      <c r="E2402">
        <v>719.1543333333334</v>
      </c>
      <c r="F2402">
        <v>2.0524420974803643</v>
      </c>
      <c r="G2402">
        <v>0.11249844365501327</v>
      </c>
      <c r="H2402">
        <v>0.11249844365501327</v>
      </c>
      <c r="I2402">
        <v>2.0524420974803643</v>
      </c>
    </row>
    <row r="2403" spans="2:9">
      <c r="B2403" s="4">
        <v>60.024999999997661</v>
      </c>
      <c r="C2403">
        <v>0.10351906158357772</v>
      </c>
      <c r="D2403">
        <v>0.1208259587020649</v>
      </c>
      <c r="E2403">
        <v>719.1543333333334</v>
      </c>
      <c r="F2403">
        <v>2.0522452754448932</v>
      </c>
      <c r="G2403">
        <v>0.10351906158357772</v>
      </c>
      <c r="H2403">
        <v>0.10351906158357772</v>
      </c>
      <c r="I2403">
        <v>2.0522452754448932</v>
      </c>
    </row>
    <row r="2404" spans="2:9">
      <c r="B2404" s="4">
        <v>60.049999999997659</v>
      </c>
      <c r="C2404">
        <v>9.1710840373310898E-2</v>
      </c>
      <c r="D2404">
        <v>0.12089728453364817</v>
      </c>
      <c r="E2404">
        <v>719.1543333333334</v>
      </c>
      <c r="F2404">
        <v>2.0520433937806888</v>
      </c>
      <c r="G2404">
        <v>9.1710840373310898E-2</v>
      </c>
      <c r="H2404">
        <v>9.1710840373310898E-2</v>
      </c>
      <c r="I2404">
        <v>2.0520433937806888</v>
      </c>
    </row>
    <row r="2405" spans="2:9">
      <c r="B2405" s="4">
        <v>60.074999999997658</v>
      </c>
      <c r="C2405">
        <v>8.6920079366971534E-2</v>
      </c>
      <c r="D2405">
        <v>0.12096869462492617</v>
      </c>
      <c r="E2405">
        <v>719.1543333333334</v>
      </c>
      <c r="F2405">
        <v>2.0518366096020433</v>
      </c>
      <c r="G2405">
        <v>8.6920079366971534E-2</v>
      </c>
      <c r="H2405">
        <v>8.6920079366971534E-2</v>
      </c>
      <c r="I2405">
        <v>2.0518366096020433</v>
      </c>
    </row>
    <row r="2406" spans="2:9">
      <c r="B2406" s="4">
        <v>60.099999999997657</v>
      </c>
      <c r="C2406">
        <v>8.5228497935028194E-2</v>
      </c>
      <c r="D2406">
        <v>0.1210401891252955</v>
      </c>
      <c r="E2406">
        <v>719.1543333333334</v>
      </c>
      <c r="F2406">
        <v>2.0516250769921158</v>
      </c>
      <c r="G2406">
        <v>8.5228497935028194E-2</v>
      </c>
      <c r="H2406">
        <v>8.5228497935028194E-2</v>
      </c>
      <c r="I2406">
        <v>2.0516250769921158</v>
      </c>
    </row>
    <row r="2407" spans="2:9">
      <c r="B2407" s="4">
        <v>60.124999999997655</v>
      </c>
      <c r="C2407">
        <v>8.0922389380296542E-2</v>
      </c>
      <c r="D2407">
        <v>0.12111176818450621</v>
      </c>
      <c r="E2407">
        <v>719.1543333333334</v>
      </c>
      <c r="F2407">
        <v>2.0514089469237735</v>
      </c>
      <c r="G2407">
        <v>8.0922389380296542E-2</v>
      </c>
      <c r="H2407">
        <v>8.0922389380296542E-2</v>
      </c>
      <c r="I2407">
        <v>2.0514089469237735</v>
      </c>
    </row>
    <row r="2408" spans="2:9">
      <c r="B2408" s="4">
        <v>60.149999999997654</v>
      </c>
      <c r="C2408">
        <v>7.8164546063837936E-2</v>
      </c>
      <c r="D2408">
        <v>0.12118343195266272</v>
      </c>
      <c r="E2408">
        <v>719.1543333333334</v>
      </c>
      <c r="F2408">
        <v>2.0511883671829136</v>
      </c>
      <c r="G2408">
        <v>7.8164546063837936E-2</v>
      </c>
      <c r="H2408">
        <v>7.8164546063837936E-2</v>
      </c>
      <c r="I2408">
        <v>2.0511883671829136</v>
      </c>
    </row>
    <row r="2409" spans="2:9">
      <c r="B2409" s="4">
        <v>60.174999999997652</v>
      </c>
      <c r="C2409">
        <v>7.8662444004694201E-2</v>
      </c>
      <c r="D2409">
        <v>0.12125518058022498</v>
      </c>
      <c r="E2409">
        <v>719.1543333333334</v>
      </c>
      <c r="F2409">
        <v>2.0509634822943208</v>
      </c>
      <c r="G2409">
        <v>7.8662444004694201E-2</v>
      </c>
      <c r="H2409">
        <v>7.8662444004694201E-2</v>
      </c>
      <c r="I2409">
        <v>2.0509634822943208</v>
      </c>
    </row>
    <row r="2410" spans="2:9">
      <c r="B2410" s="4">
        <v>60.199999999997651</v>
      </c>
      <c r="C2410">
        <v>8.0939078696749794E-2</v>
      </c>
      <c r="D2410">
        <v>0.12132701421800948</v>
      </c>
      <c r="E2410">
        <v>719.1543333333334</v>
      </c>
      <c r="F2410">
        <v>2.0507344334500943</v>
      </c>
      <c r="G2410">
        <v>8.0939078696749794E-2</v>
      </c>
      <c r="H2410">
        <v>8.0939078696749794E-2</v>
      </c>
      <c r="I2410">
        <v>2.0507344334500943</v>
      </c>
    </row>
    <row r="2411" spans="2:9">
      <c r="B2411" s="4">
        <v>60.22499999999765</v>
      </c>
      <c r="C2411">
        <v>8.7085250617902052E-2</v>
      </c>
      <c r="D2411">
        <v>0.12139893301719028</v>
      </c>
      <c r="E2411">
        <v>719.1543333333334</v>
      </c>
      <c r="F2411">
        <v>2.0505013584406759</v>
      </c>
      <c r="G2411">
        <v>8.7085250617902052E-2</v>
      </c>
      <c r="H2411">
        <v>8.7085250617902052E-2</v>
      </c>
      <c r="I2411">
        <v>2.0505013584406759</v>
      </c>
    </row>
    <row r="2412" spans="2:9">
      <c r="B2412" s="4">
        <v>60.249999999997648</v>
      </c>
      <c r="C2412">
        <v>7.8797680449922788E-2</v>
      </c>
      <c r="D2412">
        <v>0.12147093712930011</v>
      </c>
      <c r="E2412">
        <v>719.1543333333334</v>
      </c>
      <c r="F2412">
        <v>2.0502643915885184</v>
      </c>
      <c r="G2412">
        <v>7.8797680449922788E-2</v>
      </c>
      <c r="H2412">
        <v>7.8797680449922788E-2</v>
      </c>
      <c r="I2412">
        <v>2.0502643915885184</v>
      </c>
    </row>
    <row r="2413" spans="2:9">
      <c r="B2413" s="4">
        <v>60.274999999997647</v>
      </c>
      <c r="C2413">
        <v>4.7681244652133602E-2</v>
      </c>
      <c r="D2413">
        <v>0.12154302670623146</v>
      </c>
      <c r="E2413">
        <v>719.1543333333334</v>
      </c>
      <c r="F2413">
        <v>2.0500236636844171</v>
      </c>
      <c r="G2413">
        <v>4.7681244652133602E-2</v>
      </c>
      <c r="H2413">
        <v>4.7681244652133602E-2</v>
      </c>
      <c r="I2413">
        <v>2.0500236636844171</v>
      </c>
    </row>
    <row r="2414" spans="2:9">
      <c r="B2414" s="4">
        <v>60.299999999997645</v>
      </c>
      <c r="C2414">
        <v>1.4928990932137971E-2</v>
      </c>
      <c r="D2414">
        <v>0.12161520190023753</v>
      </c>
      <c r="E2414">
        <v>719.1543333333334</v>
      </c>
      <c r="F2414">
        <v>2.0497793019265225</v>
      </c>
      <c r="G2414">
        <v>1.4928990932137971E-2</v>
      </c>
      <c r="H2414">
        <v>1.4928990932137971E-2</v>
      </c>
      <c r="I2414">
        <v>2.0497793019265225</v>
      </c>
    </row>
    <row r="2415" spans="2:9">
      <c r="B2415" s="4">
        <v>60.324999999997644</v>
      </c>
      <c r="C2415">
        <v>-1.5192443713293376E-2</v>
      </c>
      <c r="D2415">
        <v>0.12168746286393345</v>
      </c>
      <c r="E2415">
        <v>719.1543333333334</v>
      </c>
      <c r="F2415">
        <v>2.049531429862061</v>
      </c>
      <c r="G2415">
        <v>-1.5192443713293376E-2</v>
      </c>
      <c r="H2415">
        <v>-1.5192443713293376E-2</v>
      </c>
      <c r="I2415">
        <v>2.049531429862061</v>
      </c>
    </row>
    <row r="2416" spans="2:9">
      <c r="B2416" s="4">
        <v>60.349999999997642</v>
      </c>
      <c r="C2416">
        <v>-4.7048640085618758E-2</v>
      </c>
      <c r="D2416">
        <v>0.12175980975029727</v>
      </c>
      <c r="E2416">
        <v>719.1543333333334</v>
      </c>
      <c r="F2416">
        <v>2.0492801673317693</v>
      </c>
      <c r="G2416">
        <v>-4.7048640085618758E-2</v>
      </c>
      <c r="H2416">
        <v>-4.7048640085618758E-2</v>
      </c>
      <c r="I2416">
        <v>2.0492801673317693</v>
      </c>
    </row>
    <row r="2417" spans="2:9">
      <c r="B2417" s="4">
        <v>60.374999999997641</v>
      </c>
      <c r="C2417">
        <v>-7.0244538222508188E-2</v>
      </c>
      <c r="D2417">
        <v>0.12183224271267103</v>
      </c>
      <c r="E2417">
        <v>719.1543333333334</v>
      </c>
      <c r="F2417">
        <v>2.049025630417046</v>
      </c>
      <c r="G2417">
        <v>-7.0244538222508188E-2</v>
      </c>
      <c r="H2417">
        <v>-7.0244538222508188E-2</v>
      </c>
      <c r="I2417">
        <v>2.049025630417046</v>
      </c>
    </row>
    <row r="2418" spans="2:9">
      <c r="B2418" s="4">
        <v>60.39999999999764</v>
      </c>
      <c r="C2418">
        <v>-7.6797611573378749E-2</v>
      </c>
      <c r="D2418">
        <v>0.1219047619047619</v>
      </c>
      <c r="E2418">
        <v>719.1543333333334</v>
      </c>
      <c r="F2418">
        <v>2.0487679313898459</v>
      </c>
      <c r="G2418">
        <v>-7.6797611573378749E-2</v>
      </c>
      <c r="H2418">
        <v>-7.6797611573378749E-2</v>
      </c>
      <c r="I2418">
        <v>2.0487679313898459</v>
      </c>
    </row>
    <row r="2419" spans="2:9">
      <c r="B2419" s="4">
        <v>60.424999999997638</v>
      </c>
      <c r="C2419">
        <v>-7.3383719174435175E-2</v>
      </c>
      <c r="D2419">
        <v>0.12197736748064324</v>
      </c>
      <c r="E2419">
        <v>719.1543333333334</v>
      </c>
      <c r="F2419">
        <v>2.048507178665282</v>
      </c>
      <c r="G2419">
        <v>-7.3383719174435175E-2</v>
      </c>
      <c r="H2419">
        <v>-7.3383719174435175E-2</v>
      </c>
      <c r="I2419">
        <v>2.048507178665282</v>
      </c>
    </row>
    <row r="2420" spans="2:9">
      <c r="B2420" s="4">
        <v>60.449999999997637</v>
      </c>
      <c r="C2420">
        <v>-7.2262620964430591E-2</v>
      </c>
      <c r="D2420">
        <v>0.12205005959475566</v>
      </c>
      <c r="E2420">
        <v>719.1543333333334</v>
      </c>
      <c r="F2420">
        <v>2.0482434767569631</v>
      </c>
      <c r="G2420">
        <v>-7.2262620964430591E-2</v>
      </c>
      <c r="H2420">
        <v>-7.2262620964430591E-2</v>
      </c>
      <c r="I2420">
        <v>2.0482434767569631</v>
      </c>
    </row>
    <row r="2421" spans="2:9">
      <c r="B2421" s="4">
        <v>60.474999999997635</v>
      </c>
      <c r="C2421">
        <v>-7.666158039879524E-2</v>
      </c>
      <c r="D2421">
        <v>0.12212283840190817</v>
      </c>
      <c r="E2421">
        <v>719.1543333333334</v>
      </c>
      <c r="F2421">
        <v>2.0479769262350307</v>
      </c>
      <c r="G2421">
        <v>-7.666158039879524E-2</v>
      </c>
      <c r="H2421">
        <v>-7.666158039879524E-2</v>
      </c>
      <c r="I2421">
        <v>2.0479769262350307</v>
      </c>
    </row>
    <row r="2422" spans="2:9">
      <c r="B2422" s="4">
        <v>60.499999999997634</v>
      </c>
      <c r="C2422">
        <v>-8.4570064664478473E-2</v>
      </c>
      <c r="D2422">
        <v>0.12219570405727924</v>
      </c>
      <c r="E2422">
        <v>719.1543333333334</v>
      </c>
      <c r="F2422">
        <v>2.0477076236868963</v>
      </c>
      <c r="G2422">
        <v>-8.4570064664478473E-2</v>
      </c>
      <c r="H2422">
        <v>-8.4570064664478473E-2</v>
      </c>
      <c r="I2422">
        <v>2.0477076236868963</v>
      </c>
    </row>
    <row r="2423" spans="2:9">
      <c r="B2423" s="4">
        <v>60.524999999997632</v>
      </c>
      <c r="C2423">
        <v>-9.4426827943743727E-2</v>
      </c>
      <c r="D2423">
        <v>0.12226865671641791</v>
      </c>
      <c r="E2423">
        <v>719.1543333333334</v>
      </c>
      <c r="F2423">
        <v>2.0474356616806455</v>
      </c>
      <c r="G2423">
        <v>-9.4426827943743727E-2</v>
      </c>
      <c r="H2423">
        <v>-9.4426827943743727E-2</v>
      </c>
      <c r="I2423">
        <v>2.0474356616806455</v>
      </c>
    </row>
    <row r="2424" spans="2:9">
      <c r="B2424" s="4">
        <v>60.549999999997631</v>
      </c>
      <c r="C2424">
        <v>-0.10241054658835937</v>
      </c>
      <c r="D2424">
        <v>0.12234169653524492</v>
      </c>
      <c r="E2424">
        <v>719.1543333333334</v>
      </c>
      <c r="F2424">
        <v>2.0471611287310969</v>
      </c>
      <c r="G2424">
        <v>-0.10241054658835937</v>
      </c>
      <c r="H2424">
        <v>-0.10241054658835937</v>
      </c>
      <c r="I2424">
        <v>2.0471611287310969</v>
      </c>
    </row>
    <row r="2425" spans="2:9">
      <c r="B2425" s="4">
        <v>60.57499999999763</v>
      </c>
      <c r="C2425">
        <v>-0.10668777997652895</v>
      </c>
      <c r="D2425">
        <v>0.1224148236700538</v>
      </c>
      <c r="E2425">
        <v>719.1543333333334</v>
      </c>
      <c r="F2425">
        <v>2.0468841092684742</v>
      </c>
      <c r="G2425">
        <v>-0.10668777997652895</v>
      </c>
      <c r="H2425">
        <v>-0.10668777997652895</v>
      </c>
      <c r="I2425">
        <v>2.0468841092684742</v>
      </c>
    </row>
    <row r="2426" spans="2:9">
      <c r="B2426" s="4">
        <v>60.599999999997628</v>
      </c>
      <c r="C2426">
        <v>-0.10178509458603875</v>
      </c>
      <c r="D2426">
        <v>0.12248803827751197</v>
      </c>
      <c r="E2426">
        <v>719.1543333333334</v>
      </c>
      <c r="F2426">
        <v>2.0466046836096656</v>
      </c>
      <c r="G2426">
        <v>-0.10178509458603875</v>
      </c>
      <c r="H2426">
        <v>-0.10178509458603875</v>
      </c>
      <c r="I2426">
        <v>2.0466046836096656</v>
      </c>
    </row>
    <row r="2427" spans="2:9">
      <c r="B2427" s="4">
        <v>60.624999999997627</v>
      </c>
      <c r="C2427">
        <v>-7.7162922166856079E-2</v>
      </c>
      <c r="D2427">
        <v>0.12256134051466187</v>
      </c>
      <c r="E2427">
        <v>719.1543333333334</v>
      </c>
      <c r="F2427">
        <v>2.0463229279320259</v>
      </c>
      <c r="G2427">
        <v>-7.7162922166856079E-2</v>
      </c>
      <c r="H2427">
        <v>-7.7162922166856079E-2</v>
      </c>
      <c r="I2427">
        <v>2.0463229279320259</v>
      </c>
    </row>
    <row r="2428" spans="2:9">
      <c r="B2428" s="4">
        <v>60.649999999997625</v>
      </c>
      <c r="C2428">
        <v>-4.4490936111707152E-2</v>
      </c>
      <c r="D2428">
        <v>0.12263473053892215</v>
      </c>
      <c r="E2428">
        <v>719.1543333333334</v>
      </c>
      <c r="F2428">
        <v>2.0460389142496807</v>
      </c>
      <c r="G2428">
        <v>-4.4490936111707152E-2</v>
      </c>
      <c r="H2428">
        <v>-4.4490936111707152E-2</v>
      </c>
      <c r="I2428">
        <v>2.0460389142496807</v>
      </c>
    </row>
    <row r="2429" spans="2:9">
      <c r="B2429" s="4">
        <v>60.674999999997624</v>
      </c>
      <c r="C2429">
        <v>-2.9064179693605339E-2</v>
      </c>
      <c r="D2429">
        <v>0.12270820850808868</v>
      </c>
      <c r="E2429">
        <v>719.1543333333334</v>
      </c>
      <c r="F2429">
        <v>2.0457527103922843</v>
      </c>
      <c r="G2429">
        <v>-2.9064179693605339E-2</v>
      </c>
      <c r="H2429">
        <v>-2.9064179693605339E-2</v>
      </c>
      <c r="I2429">
        <v>2.0457527103922843</v>
      </c>
    </row>
    <row r="2430" spans="2:9">
      <c r="B2430" s="4">
        <v>60.699999999997623</v>
      </c>
      <c r="C2430">
        <v>-3.2828547738067794E-2</v>
      </c>
      <c r="D2430">
        <v>0.12278177458033573</v>
      </c>
      <c r="E2430">
        <v>719.1543333333334</v>
      </c>
      <c r="F2430">
        <v>2.045464379986174</v>
      </c>
      <c r="G2430">
        <v>-3.2828547738067794E-2</v>
      </c>
      <c r="H2430">
        <v>-3.2828547738067794E-2</v>
      </c>
      <c r="I2430">
        <v>2.045464379986174</v>
      </c>
    </row>
    <row r="2431" spans="2:9">
      <c r="B2431" s="4">
        <v>60.724999999997621</v>
      </c>
      <c r="C2431">
        <v>-4.3980852320742149E-2</v>
      </c>
      <c r="D2431">
        <v>0.12285542891421716</v>
      </c>
      <c r="E2431">
        <v>719.1543333333334</v>
      </c>
      <c r="F2431">
        <v>2.0451739824378756</v>
      </c>
      <c r="G2431">
        <v>-4.3980852320742149E-2</v>
      </c>
      <c r="H2431">
        <v>-4.3980852320742149E-2</v>
      </c>
      <c r="I2431">
        <v>2.0451739824378756</v>
      </c>
    </row>
    <row r="2432" spans="2:9">
      <c r="B2432" s="4">
        <v>60.74999999999762</v>
      </c>
      <c r="C2432">
        <v>-5.593888001441108E-2</v>
      </c>
      <c r="D2432">
        <v>0.12292917166866747</v>
      </c>
      <c r="E2432">
        <v>719.1543333333334</v>
      </c>
      <c r="F2432">
        <v>2.0448815729198864</v>
      </c>
      <c r="G2432">
        <v>-5.593888001441108E-2</v>
      </c>
      <c r="H2432">
        <v>-5.593888001441108E-2</v>
      </c>
      <c r="I2432">
        <v>2.0448815729198864</v>
      </c>
    </row>
    <row r="2433" spans="2:9">
      <c r="B2433" s="4">
        <v>60.774999999997618</v>
      </c>
      <c r="C2433">
        <v>-5.8129551481243068E-2</v>
      </c>
      <c r="D2433">
        <v>0.123003003003003</v>
      </c>
      <c r="E2433">
        <v>719.1543333333334</v>
      </c>
      <c r="F2433">
        <v>2.0445872023586773</v>
      </c>
      <c r="G2433">
        <v>-5.8129551481243068E-2</v>
      </c>
      <c r="H2433">
        <v>-5.8129551481243068E-2</v>
      </c>
      <c r="I2433">
        <v>2.0445872023586773</v>
      </c>
    </row>
    <row r="2434" spans="2:9">
      <c r="B2434" s="4">
        <v>60.799999999997617</v>
      </c>
      <c r="C2434">
        <v>-4.3760314924752387E-2</v>
      </c>
      <c r="D2434">
        <v>0.12307692307692308</v>
      </c>
      <c r="E2434">
        <v>719.1543333333334</v>
      </c>
      <c r="F2434">
        <v>2.04429091742485</v>
      </c>
      <c r="G2434">
        <v>-4.3760314924752387E-2</v>
      </c>
      <c r="H2434">
        <v>-4.3760314924752387E-2</v>
      </c>
      <c r="I2434">
        <v>2.04429091742485</v>
      </c>
    </row>
    <row r="2435" spans="2:9">
      <c r="B2435" s="4">
        <v>60.824999999997615</v>
      </c>
      <c r="C2435">
        <v>-2.6334814179031312E-2</v>
      </c>
      <c r="D2435">
        <v>0.12315093205051113</v>
      </c>
      <c r="E2435">
        <v>719.1543333333334</v>
      </c>
      <c r="F2435">
        <v>2.0439927605253643</v>
      </c>
      <c r="G2435">
        <v>-2.6334814179031312E-2</v>
      </c>
      <c r="H2435">
        <v>-2.6334814179031312E-2</v>
      </c>
      <c r="I2435">
        <v>2.0439927605253643</v>
      </c>
    </row>
    <row r="2436" spans="2:9">
      <c r="B2436" s="4">
        <v>60.849999999997614</v>
      </c>
      <c r="C2436">
        <v>-1.6580835896335508E-2</v>
      </c>
      <c r="D2436">
        <v>0.12322503008423585</v>
      </c>
      <c r="E2436">
        <v>719.1543333333334</v>
      </c>
      <c r="F2436">
        <v>2.0436927697977758</v>
      </c>
      <c r="G2436">
        <v>-1.6580835896335508E-2</v>
      </c>
      <c r="H2436">
        <v>-1.6580835896335508E-2</v>
      </c>
      <c r="I2436">
        <v>2.0436927697977758</v>
      </c>
    </row>
    <row r="2437" spans="2:9">
      <c r="B2437" s="4">
        <v>60.874999999997613</v>
      </c>
      <c r="C2437">
        <v>-1.5482255018053583E-2</v>
      </c>
      <c r="D2437">
        <v>0.12329921733895244</v>
      </c>
      <c r="E2437">
        <v>719.1543333333334</v>
      </c>
      <c r="F2437">
        <v>2.0433909791063916</v>
      </c>
      <c r="G2437">
        <v>-1.5482255018053583E-2</v>
      </c>
      <c r="H2437">
        <v>-1.5482255018053583E-2</v>
      </c>
      <c r="I2437">
        <v>2.0433909791063916</v>
      </c>
    </row>
    <row r="2438" spans="2:9">
      <c r="B2438" s="4">
        <v>60.899999999997611</v>
      </c>
      <c r="C2438">
        <v>-2.3383719174435116E-2</v>
      </c>
      <c r="D2438">
        <v>0.12337349397590361</v>
      </c>
      <c r="E2438">
        <v>719.1543333333334</v>
      </c>
      <c r="F2438">
        <v>2.0430874180402743</v>
      </c>
      <c r="G2438">
        <v>-2.3383719174435116E-2</v>
      </c>
      <c r="H2438">
        <v>-2.3383719174435116E-2</v>
      </c>
      <c r="I2438">
        <v>2.0430874180402743</v>
      </c>
    </row>
    <row r="2439" spans="2:9">
      <c r="B2439" s="4">
        <v>60.92499999999761</v>
      </c>
      <c r="C2439">
        <v>-3.0438266748258908E-2</v>
      </c>
      <c r="D2439">
        <v>0.12344786015672092</v>
      </c>
      <c r="E2439">
        <v>719.1543333333334</v>
      </c>
      <c r="F2439">
        <v>2.0427821119129943</v>
      </c>
      <c r="G2439">
        <v>-3.0438266748258908E-2</v>
      </c>
      <c r="H2439">
        <v>-3.0438266748258908E-2</v>
      </c>
      <c r="I2439">
        <v>2.0427821119129943</v>
      </c>
    </row>
    <row r="2440" spans="2:9">
      <c r="B2440" s="4">
        <v>60.949999999997608</v>
      </c>
      <c r="C2440">
        <v>-3.0924508658576357E-2</v>
      </c>
      <c r="D2440">
        <v>0.12352231604342581</v>
      </c>
      <c r="E2440">
        <v>719.1543333333334</v>
      </c>
      <c r="F2440">
        <v>2.0424750817640631</v>
      </c>
      <c r="G2440">
        <v>-3.0924508658576357E-2</v>
      </c>
      <c r="H2440">
        <v>-3.0924508658576357E-2</v>
      </c>
      <c r="I2440">
        <v>2.0424750817640631</v>
      </c>
    </row>
    <row r="2441" spans="2:9">
      <c r="B2441" s="4">
        <v>60.974999999997607</v>
      </c>
      <c r="C2441">
        <v>-2.6705290513315688E-2</v>
      </c>
      <c r="D2441">
        <v>0.12359686179843089</v>
      </c>
      <c r="E2441">
        <v>719.1543333333334</v>
      </c>
      <c r="F2441">
        <v>2.0421663443619393</v>
      </c>
      <c r="G2441">
        <v>-2.6705290513315688E-2</v>
      </c>
      <c r="H2441">
        <v>-2.6705290513315688E-2</v>
      </c>
      <c r="I2441">
        <v>2.0421663443619393</v>
      </c>
    </row>
    <row r="2442" spans="2:9">
      <c r="B2442" s="4">
        <v>60.999999999997605</v>
      </c>
      <c r="C2442">
        <v>-2.46203180506878E-2</v>
      </c>
      <c r="D2442">
        <v>0.12367149758454106</v>
      </c>
      <c r="E2442">
        <v>719.1543333333334</v>
      </c>
      <c r="F2442">
        <v>2.0418559122085265</v>
      </c>
      <c r="G2442">
        <v>-2.46203180506878E-2</v>
      </c>
      <c r="H2442">
        <v>-2.46203180506878E-2</v>
      </c>
      <c r="I2442">
        <v>2.0418559122085265</v>
      </c>
    </row>
    <row r="2443" spans="2:9">
      <c r="B2443" s="4">
        <v>61.024999999997604</v>
      </c>
      <c r="C2443">
        <v>-3.4352706185908438E-2</v>
      </c>
      <c r="D2443">
        <v>0.12374622356495468</v>
      </c>
      <c r="E2443">
        <v>719.1543333333334</v>
      </c>
      <c r="F2443">
        <v>2.04154379354507</v>
      </c>
      <c r="G2443">
        <v>-3.4352706185908438E-2</v>
      </c>
      <c r="H2443">
        <v>-3.4352706185908438E-2</v>
      </c>
      <c r="I2443">
        <v>2.04154379354507</v>
      </c>
    </row>
    <row r="2444" spans="2:9">
      <c r="B2444" s="4">
        <v>61.049999999997603</v>
      </c>
      <c r="C2444">
        <v>-4.6883733744473327E-2</v>
      </c>
      <c r="D2444">
        <v>0.12382103990326482</v>
      </c>
      <c r="E2444">
        <v>719.1543333333334</v>
      </c>
      <c r="F2444">
        <v>2.041229992359348</v>
      </c>
      <c r="G2444">
        <v>-4.6883733744473327E-2</v>
      </c>
      <c r="H2444">
        <v>-4.6883733744473327E-2</v>
      </c>
      <c r="I2444">
        <v>2.041229992359348</v>
      </c>
    </row>
    <row r="2445" spans="2:9">
      <c r="B2445" s="4">
        <v>61.074999999997601</v>
      </c>
      <c r="C2445">
        <v>-5.3926095468188273E-2</v>
      </c>
      <c r="D2445">
        <v>0.12389594676346037</v>
      </c>
      <c r="E2445">
        <v>719.1543333333334</v>
      </c>
      <c r="F2445">
        <v>2.0409145083940743</v>
      </c>
      <c r="G2445">
        <v>-5.3926095468188273E-2</v>
      </c>
      <c r="H2445">
        <v>-5.3926095468188273E-2</v>
      </c>
      <c r="I2445">
        <v>2.0409145083940743</v>
      </c>
    </row>
    <row r="2446" spans="2:9">
      <c r="B2446" s="4">
        <v>61.0999999999976</v>
      </c>
      <c r="C2446">
        <v>-6.4045119434576539E-2</v>
      </c>
      <c r="D2446">
        <v>0.12397094430992736</v>
      </c>
      <c r="E2446">
        <v>719.1543333333334</v>
      </c>
      <c r="F2446">
        <v>2.0405973371564041</v>
      </c>
      <c r="G2446">
        <v>-6.4045119434576539E-2</v>
      </c>
      <c r="H2446">
        <v>-6.4045119434576539E-2</v>
      </c>
      <c r="I2446">
        <v>2.0405973371564041</v>
      </c>
    </row>
    <row r="2447" spans="2:9">
      <c r="B2447" s="4">
        <v>61.124999999997598</v>
      </c>
      <c r="C2447">
        <v>-7.4445874957283303E-2</v>
      </c>
      <c r="D2447">
        <v>0.12404603270745003</v>
      </c>
      <c r="E2447">
        <v>719.1543333333334</v>
      </c>
      <c r="F2447">
        <v>2.0402784699284493</v>
      </c>
      <c r="G2447">
        <v>-7.4445874957283303E-2</v>
      </c>
      <c r="H2447">
        <v>-7.4445874957283303E-2</v>
      </c>
      <c r="I2447">
        <v>2.0402784699284493</v>
      </c>
    </row>
    <row r="2448" spans="2:9">
      <c r="B2448" s="4">
        <v>61.149999999997597</v>
      </c>
      <c r="C2448">
        <v>-6.8927141861838945E-2</v>
      </c>
      <c r="D2448">
        <v>0.12412121212121212</v>
      </c>
      <c r="E2448">
        <v>719.1543333333334</v>
      </c>
      <c r="F2448">
        <v>2.0399578937787104</v>
      </c>
      <c r="G2448">
        <v>-6.8927141861838945E-2</v>
      </c>
      <c r="H2448">
        <v>-6.8927141861838945E-2</v>
      </c>
      <c r="I2448">
        <v>2.0399578937787104</v>
      </c>
    </row>
    <row r="2449" spans="2:9">
      <c r="B2449" s="4">
        <v>61.174999999997596</v>
      </c>
      <c r="C2449">
        <v>-4.3960321812406687E-2</v>
      </c>
      <c r="D2449">
        <v>0.12419648271679806</v>
      </c>
      <c r="E2449">
        <v>719.1543333333334</v>
      </c>
      <c r="F2449">
        <v>2.0396355915743141</v>
      </c>
      <c r="G2449">
        <v>-4.3960321812406687E-2</v>
      </c>
      <c r="H2449">
        <v>-4.3960321812406687E-2</v>
      </c>
      <c r="I2449">
        <v>2.0396355915743141</v>
      </c>
    </row>
    <row r="2450" spans="2:9">
      <c r="B2450" s="4">
        <v>61.199999999997594</v>
      </c>
      <c r="C2450">
        <v>-1.4316784419065906E-2</v>
      </c>
      <c r="D2450">
        <v>0.12427184466019417</v>
      </c>
      <c r="E2450">
        <v>719.1543333333334</v>
      </c>
      <c r="F2450">
        <v>2.039311541993972</v>
      </c>
      <c r="G2450">
        <v>-1.4316784419065906E-2</v>
      </c>
      <c r="H2450">
        <v>-1.4316784419065906E-2</v>
      </c>
      <c r="I2450">
        <v>2.039311541993972</v>
      </c>
    </row>
    <row r="2451" spans="2:9">
      <c r="B2451" s="4">
        <v>61.224999999997593</v>
      </c>
      <c r="C2451">
        <v>7.6319184501716921E-3</v>
      </c>
      <c r="D2451">
        <v>0.12434729811778993</v>
      </c>
      <c r="E2451">
        <v>719.1543333333334</v>
      </c>
      <c r="F2451">
        <v>2.0389857195415573</v>
      </c>
      <c r="G2451">
        <v>7.6319184501716921E-3</v>
      </c>
      <c r="H2451">
        <v>7.6319184501716921E-3</v>
      </c>
      <c r="I2451">
        <v>2.0389857195415573</v>
      </c>
    </row>
    <row r="2452" spans="2:9">
      <c r="B2452" s="4">
        <v>61.249999999997591</v>
      </c>
      <c r="C2452">
        <v>2.3894730149647568E-2</v>
      </c>
      <c r="D2452">
        <v>0.1244228432563791</v>
      </c>
      <c r="E2452">
        <v>719.1543333333334</v>
      </c>
      <c r="F2452">
        <v>2.0386580945601973</v>
      </c>
      <c r="G2452">
        <v>2.3894730149647568E-2</v>
      </c>
      <c r="H2452">
        <v>2.3894730149647568E-2</v>
      </c>
      <c r="I2452">
        <v>2.0386580945601973</v>
      </c>
    </row>
    <row r="2453" spans="2:9">
      <c r="B2453" s="4">
        <v>61.27499999999759</v>
      </c>
      <c r="C2453">
        <v>3.5758185050081236E-2</v>
      </c>
      <c r="D2453">
        <v>0.1244984802431611</v>
      </c>
      <c r="E2453">
        <v>719.1543333333334</v>
      </c>
      <c r="F2453">
        <v>2.0383286332468007</v>
      </c>
      <c r="G2453">
        <v>3.5758185050081236E-2</v>
      </c>
      <c r="H2453">
        <v>3.5758185050081236E-2</v>
      </c>
      <c r="I2453">
        <v>2.0383286332468007</v>
      </c>
    </row>
    <row r="2454" spans="2:9">
      <c r="B2454" s="4">
        <v>61.299999999997588</v>
      </c>
      <c r="C2454">
        <v>3.6477017751604598E-2</v>
      </c>
      <c r="D2454">
        <v>0.1245742092457421</v>
      </c>
      <c r="E2454">
        <v>719.1543333333334</v>
      </c>
      <c r="F2454">
        <v>2.0379972976669114</v>
      </c>
      <c r="G2454">
        <v>3.6477017751604598E-2</v>
      </c>
      <c r="H2454">
        <v>3.6477017751604598E-2</v>
      </c>
      <c r="I2454">
        <v>2.0379972976669114</v>
      </c>
    </row>
    <row r="2455" spans="2:9">
      <c r="B2455" s="4">
        <v>61.324999999997587</v>
      </c>
      <c r="C2455">
        <v>2.5443392752598069E-2</v>
      </c>
      <c r="D2455">
        <v>0.12465003043213634</v>
      </c>
      <c r="E2455">
        <v>719.1543333333334</v>
      </c>
      <c r="F2455">
        <v>2.0376640457698074</v>
      </c>
      <c r="G2455">
        <v>2.5443392752598069E-2</v>
      </c>
      <c r="H2455">
        <v>2.5443392752598069E-2</v>
      </c>
      <c r="I2455">
        <v>2.0376640457698074</v>
      </c>
    </row>
    <row r="2456" spans="2:9">
      <c r="B2456" s="4">
        <v>61.349999999997586</v>
      </c>
      <c r="C2456">
        <v>8.2674370243214293E-3</v>
      </c>
      <c r="D2456">
        <v>0.12472594397076736</v>
      </c>
      <c r="E2456">
        <v>719.1543333333334</v>
      </c>
      <c r="F2456">
        <v>2.0373288314037512</v>
      </c>
      <c r="G2456">
        <v>8.2674370243214293E-3</v>
      </c>
      <c r="H2456">
        <v>8.2674370243214293E-3</v>
      </c>
      <c r="I2456">
        <v>2.0373288314037512</v>
      </c>
    </row>
    <row r="2457" spans="2:9">
      <c r="B2457" s="4">
        <v>61.374999999997584</v>
      </c>
      <c r="C2457">
        <v>-1.0561423307292685E-2</v>
      </c>
      <c r="D2457">
        <v>0.12480195003046922</v>
      </c>
      <c r="E2457">
        <v>719.1543333333334</v>
      </c>
      <c r="F2457">
        <v>2.0369916043313054</v>
      </c>
      <c r="G2457">
        <v>-1.0561423307292685E-2</v>
      </c>
      <c r="H2457">
        <v>-1.0561423307292685E-2</v>
      </c>
      <c r="I2457">
        <v>2.0369916043313054</v>
      </c>
    </row>
    <row r="2458" spans="2:9">
      <c r="B2458" s="4">
        <v>61.399999999997583</v>
      </c>
      <c r="C2458">
        <v>-2.4084670465472972E-2</v>
      </c>
      <c r="D2458">
        <v>0.1248780487804878</v>
      </c>
      <c r="E2458">
        <v>719.1543333333334</v>
      </c>
      <c r="F2458">
        <v>2.0366523102446297</v>
      </c>
      <c r="G2458">
        <v>-2.4084670465472972E-2</v>
      </c>
      <c r="H2458">
        <v>-2.4084670465472972E-2</v>
      </c>
      <c r="I2458">
        <v>2.0366523102446297</v>
      </c>
    </row>
    <row r="2459" spans="2:9">
      <c r="B2459" s="4">
        <v>61.424999999997581</v>
      </c>
      <c r="C2459">
        <v>-2.8808144386429247E-2</v>
      </c>
      <c r="D2459">
        <v>0.124954240390482</v>
      </c>
      <c r="E2459">
        <v>719.1543333333334</v>
      </c>
      <c r="F2459">
        <v>2.0363108907806833</v>
      </c>
      <c r="G2459">
        <v>-2.8808144386429247E-2</v>
      </c>
      <c r="H2459">
        <v>-2.8808144386429247E-2</v>
      </c>
      <c r="I2459">
        <v>2.0363108907806833</v>
      </c>
    </row>
    <row r="2460" spans="2:9">
      <c r="B2460" s="4">
        <v>61.44999999999758</v>
      </c>
      <c r="C2460">
        <v>-2.6644096352986923E-2</v>
      </c>
      <c r="D2460">
        <v>0.12503052503052503</v>
      </c>
      <c r="E2460">
        <v>719.1543333333334</v>
      </c>
      <c r="F2460">
        <v>2.0359672835362477</v>
      </c>
      <c r="G2460">
        <v>-2.6644096352986923E-2</v>
      </c>
      <c r="H2460">
        <v>-2.6644096352986923E-2</v>
      </c>
      <c r="I2460">
        <v>2.0359672835362477</v>
      </c>
    </row>
    <row r="2461" spans="2:9">
      <c r="B2461" s="4">
        <v>61.474999999997578</v>
      </c>
      <c r="C2461">
        <v>-1.843851576345663E-2</v>
      </c>
      <c r="D2461">
        <v>0.12510690287110568</v>
      </c>
      <c r="E2461">
        <v>719.1543333333334</v>
      </c>
      <c r="F2461">
        <v>2.0356214220827051</v>
      </c>
      <c r="G2461">
        <v>-1.843851576345663E-2</v>
      </c>
      <c r="H2461">
        <v>-1.843851576345663E-2</v>
      </c>
      <c r="I2461">
        <v>2.0356214220827051</v>
      </c>
    </row>
    <row r="2462" spans="2:9">
      <c r="B2462" s="4">
        <v>61.499999999997577</v>
      </c>
      <c r="C2462">
        <v>-5.9498737704884381E-4</v>
      </c>
      <c r="D2462">
        <v>0.12518337408312957</v>
      </c>
      <c r="E2462">
        <v>719.1543333333334</v>
      </c>
      <c r="F2462">
        <v>2.0352732359804961</v>
      </c>
      <c r="G2462">
        <v>-5.9498737704884381E-4</v>
      </c>
      <c r="H2462">
        <v>-5.9498737704884381E-4</v>
      </c>
      <c r="I2462">
        <v>2.0352732359804961</v>
      </c>
    </row>
    <row r="2463" spans="2:9">
      <c r="B2463" s="4">
        <v>61.524999999997576</v>
      </c>
      <c r="C2463">
        <v>2.7025831353132596E-2</v>
      </c>
      <c r="D2463">
        <v>0.1252599388379205</v>
      </c>
      <c r="E2463">
        <v>719.1543333333334</v>
      </c>
      <c r="F2463">
        <v>2.0349226507932063</v>
      </c>
      <c r="G2463">
        <v>2.7025831353132596E-2</v>
      </c>
      <c r="H2463">
        <v>2.7025831353132596E-2</v>
      </c>
      <c r="I2463">
        <v>2.0349226507932063</v>
      </c>
    </row>
    <row r="2464" spans="2:9">
      <c r="B2464" s="4">
        <v>61.549999999997574</v>
      </c>
      <c r="C2464">
        <v>4.3327319881214459E-2</v>
      </c>
      <c r="D2464">
        <v>0.12533659730722155</v>
      </c>
      <c r="E2464">
        <v>719.1543333333334</v>
      </c>
      <c r="F2464">
        <v>2.0345695881012005</v>
      </c>
      <c r="G2464">
        <v>4.3327319881214459E-2</v>
      </c>
      <c r="H2464">
        <v>4.3327319881214459E-2</v>
      </c>
      <c r="I2464">
        <v>2.0345695881012005</v>
      </c>
    </row>
    <row r="2465" spans="2:9">
      <c r="B2465" s="4">
        <v>61.574999999997573</v>
      </c>
      <c r="C2465">
        <v>3.7563545234670363E-2</v>
      </c>
      <c r="D2465">
        <v>0.12541334966319656</v>
      </c>
      <c r="E2465">
        <v>719.1543333333334</v>
      </c>
      <c r="F2465">
        <v>2.0342139655147768</v>
      </c>
      <c r="G2465">
        <v>3.7563545234670363E-2</v>
      </c>
      <c r="H2465">
        <v>3.7563545234670363E-2</v>
      </c>
      <c r="I2465">
        <v>2.0342139655147768</v>
      </c>
    </row>
    <row r="2466" spans="2:9">
      <c r="B2466" s="4">
        <v>61.599999999997571</v>
      </c>
      <c r="C2466">
        <v>2.7096429810827955E-2</v>
      </c>
      <c r="D2466">
        <v>0.12549019607843137</v>
      </c>
      <c r="E2466">
        <v>719.1543333333334</v>
      </c>
      <c r="F2466">
        <v>2.0338556966867674</v>
      </c>
      <c r="G2466">
        <v>2.7096429810827955E-2</v>
      </c>
      <c r="H2466">
        <v>2.7096429810827955E-2</v>
      </c>
      <c r="I2466">
        <v>2.0338556966867674</v>
      </c>
    </row>
    <row r="2467" spans="2:9">
      <c r="B2467" s="4">
        <v>61.62499999999757</v>
      </c>
      <c r="C2467">
        <v>1.5496560146442153E-2</v>
      </c>
      <c r="D2467">
        <v>0.125567136725935</v>
      </c>
      <c r="E2467">
        <v>719.1543333333334</v>
      </c>
      <c r="F2467">
        <v>2.0334946913245657</v>
      </c>
      <c r="G2467">
        <v>1.5496560146442153E-2</v>
      </c>
      <c r="H2467">
        <v>1.5496560146442153E-2</v>
      </c>
      <c r="I2467">
        <v>2.0334946913245657</v>
      </c>
    </row>
    <row r="2468" spans="2:9">
      <c r="B2468" s="4">
        <v>61.649999999997569</v>
      </c>
      <c r="C2468">
        <v>3.6135019219204496E-3</v>
      </c>
      <c r="D2468">
        <v>0.12564417177914111</v>
      </c>
      <c r="E2468">
        <v>719.1543333333334</v>
      </c>
      <c r="F2468">
        <v>2.0331308552015233</v>
      </c>
      <c r="G2468">
        <v>3.6135019219204496E-3</v>
      </c>
      <c r="H2468">
        <v>3.6135019219204496E-3</v>
      </c>
      <c r="I2468">
        <v>2.0331308552015233</v>
      </c>
    </row>
    <row r="2469" spans="2:9">
      <c r="B2469" s="4">
        <v>61.674999999997567</v>
      </c>
      <c r="C2469">
        <v>4.3103471112912054E-3</v>
      </c>
      <c r="D2469">
        <v>0.12572130141190915</v>
      </c>
      <c r="E2469">
        <v>719.1543333333334</v>
      </c>
      <c r="F2469">
        <v>2.032764090167698</v>
      </c>
      <c r="G2469">
        <v>4.3103471112912054E-3</v>
      </c>
      <c r="H2469">
        <v>4.3103471112912054E-3</v>
      </c>
      <c r="I2469">
        <v>2.032764090167698</v>
      </c>
    </row>
    <row r="2470" spans="2:9">
      <c r="B2470" s="4">
        <v>61.699999999997566</v>
      </c>
      <c r="C2470">
        <v>1.3802859436218989E-2</v>
      </c>
      <c r="D2470">
        <v>0.1257985257985258</v>
      </c>
      <c r="E2470">
        <v>719.1543333333334</v>
      </c>
      <c r="F2470">
        <v>2.0323942941599289</v>
      </c>
      <c r="G2470">
        <v>1.3802859436218989E-2</v>
      </c>
      <c r="H2470">
        <v>1.3802859436218989E-2</v>
      </c>
      <c r="I2470">
        <v>2.0323942941599289</v>
      </c>
    </row>
    <row r="2471" spans="2:9">
      <c r="B2471" s="4">
        <v>61.724999999997564</v>
      </c>
      <c r="C2471">
        <v>2.2822110430292981E-2</v>
      </c>
      <c r="D2471">
        <v>0.1258758451137062</v>
      </c>
      <c r="E2471">
        <v>719.1543333333334</v>
      </c>
      <c r="F2471">
        <v>2.0320213612112137</v>
      </c>
      <c r="G2471">
        <v>2.2822110430292981E-2</v>
      </c>
      <c r="H2471">
        <v>2.2822110430292981E-2</v>
      </c>
      <c r="I2471">
        <v>2.0320213612112137</v>
      </c>
    </row>
    <row r="2472" spans="2:9">
      <c r="B2472" s="4">
        <v>61.749999999997563</v>
      </c>
      <c r="C2472">
        <v>2.892165822929001E-2</v>
      </c>
      <c r="D2472">
        <v>0.12595325953259531</v>
      </c>
      <c r="E2472">
        <v>719.1543333333334</v>
      </c>
      <c r="F2472">
        <v>2.0316451814593828</v>
      </c>
      <c r="G2472">
        <v>2.892165822929001E-2</v>
      </c>
      <c r="H2472">
        <v>2.892165822929001E-2</v>
      </c>
      <c r="I2472">
        <v>2.0316451814593828</v>
      </c>
    </row>
    <row r="2473" spans="2:9">
      <c r="B2473" s="4">
        <v>61.774999999997561</v>
      </c>
      <c r="C2473">
        <v>2.8270642432719571E-2</v>
      </c>
      <c r="D2473">
        <v>0.12603076923076922</v>
      </c>
      <c r="E2473">
        <v>719.1543333333334</v>
      </c>
      <c r="F2473">
        <v>2.0312656411550654</v>
      </c>
      <c r="G2473">
        <v>2.8270642432719571E-2</v>
      </c>
      <c r="H2473">
        <v>2.8270642432719571E-2</v>
      </c>
      <c r="I2473">
        <v>2.0312656411550654</v>
      </c>
    </row>
    <row r="2474" spans="2:9">
      <c r="B2474" s="4">
        <v>61.79999999999756</v>
      </c>
      <c r="C2474">
        <v>2.8497007843978694E-2</v>
      </c>
      <c r="D2474">
        <v>0.12610837438423644</v>
      </c>
      <c r="E2474">
        <v>719.1543333333334</v>
      </c>
      <c r="F2474">
        <v>2.0308826226689494</v>
      </c>
      <c r="G2474">
        <v>2.8497007843978694E-2</v>
      </c>
      <c r="H2474">
        <v>2.8497007843978694E-2</v>
      </c>
      <c r="I2474">
        <v>2.0308826226689494</v>
      </c>
    </row>
    <row r="2475" spans="2:9">
      <c r="B2475" s="4">
        <v>61.824999999997559</v>
      </c>
      <c r="C2475">
        <v>3.5082665098400752E-2</v>
      </c>
      <c r="D2475">
        <v>0.1261860751694393</v>
      </c>
      <c r="E2475">
        <v>719.1543333333334</v>
      </c>
      <c r="F2475">
        <v>2.0304960044983509</v>
      </c>
      <c r="G2475">
        <v>3.5082665098400752E-2</v>
      </c>
      <c r="H2475">
        <v>3.5082665098400752E-2</v>
      </c>
      <c r="I2475">
        <v>2.0304960044983509</v>
      </c>
    </row>
    <row r="2476" spans="2:9">
      <c r="B2476" s="4">
        <v>61.849999999997557</v>
      </c>
      <c r="C2476">
        <v>3.8855510255982335E-2</v>
      </c>
      <c r="D2476">
        <v>0.12626387176325524</v>
      </c>
      <c r="E2476">
        <v>719.1543333333334</v>
      </c>
      <c r="F2476">
        <v>2.0301056612731032</v>
      </c>
      <c r="G2476">
        <v>3.8855510255982335E-2</v>
      </c>
      <c r="H2476">
        <v>3.8855510255982335E-2</v>
      </c>
      <c r="I2476">
        <v>2.0301056612731032</v>
      </c>
    </row>
    <row r="2477" spans="2:9">
      <c r="B2477" s="4">
        <v>61.874999999997556</v>
      </c>
      <c r="C2477">
        <v>4.1334006204187118E-2</v>
      </c>
      <c r="D2477">
        <v>0.12634176434299815</v>
      </c>
      <c r="E2477">
        <v>719.1543333333334</v>
      </c>
      <c r="F2477">
        <v>2.0297114637607958</v>
      </c>
      <c r="G2477">
        <v>4.1334006204187118E-2</v>
      </c>
      <c r="H2477">
        <v>4.1334006204187118E-2</v>
      </c>
      <c r="I2477">
        <v>2.0297114637607958</v>
      </c>
    </row>
    <row r="2478" spans="2:9">
      <c r="B2478" s="4">
        <v>61.899999999997554</v>
      </c>
      <c r="C2478">
        <v>4.574197257124088E-2</v>
      </c>
      <c r="D2478">
        <v>0.12641975308641976</v>
      </c>
      <c r="E2478">
        <v>719.1543333333334</v>
      </c>
      <c r="F2478">
        <v>2.029313278871399</v>
      </c>
      <c r="G2478">
        <v>4.574197257124088E-2</v>
      </c>
      <c r="H2478">
        <v>4.574197257124088E-2</v>
      </c>
      <c r="I2478">
        <v>2.029313278871399</v>
      </c>
    </row>
    <row r="2479" spans="2:9">
      <c r="B2479" s="4">
        <v>61.924999999997553</v>
      </c>
      <c r="C2479">
        <v>4.570263346817241E-2</v>
      </c>
      <c r="D2479">
        <v>0.12649783817171092</v>
      </c>
      <c r="E2479">
        <v>719.1543333333334</v>
      </c>
      <c r="F2479">
        <v>2.0289109696613079</v>
      </c>
      <c r="G2479">
        <v>4.570263346817241E-2</v>
      </c>
      <c r="H2479">
        <v>4.570263346817241E-2</v>
      </c>
      <c r="I2479">
        <v>2.0289109696613079</v>
      </c>
    </row>
    <row r="2480" spans="2:9">
      <c r="B2480" s="4">
        <v>61.949999999997551</v>
      </c>
      <c r="C2480">
        <v>3.9564938660139271E-2</v>
      </c>
      <c r="D2480">
        <v>0.1265760197775031</v>
      </c>
      <c r="E2480">
        <v>719.1543333333334</v>
      </c>
      <c r="F2480">
        <v>2.0285043953368591</v>
      </c>
      <c r="G2480">
        <v>3.9564938660139271E-2</v>
      </c>
      <c r="H2480">
        <v>3.9564938660139271E-2</v>
      </c>
      <c r="I2480">
        <v>2.0285043953368591</v>
      </c>
    </row>
    <row r="2481" spans="2:9">
      <c r="B2481" s="4">
        <v>61.97499999999755</v>
      </c>
      <c r="C2481">
        <v>3.2935571291196772E-2</v>
      </c>
      <c r="D2481">
        <v>0.12665429808286952</v>
      </c>
      <c r="E2481">
        <v>719.1543333333334</v>
      </c>
      <c r="F2481">
        <v>2.0280934112573719</v>
      </c>
      <c r="G2481">
        <v>3.2935571291196772E-2</v>
      </c>
      <c r="H2481">
        <v>3.2935571291196772E-2</v>
      </c>
      <c r="I2481">
        <v>2.0280934112573719</v>
      </c>
    </row>
    <row r="2482" spans="2:9">
      <c r="B2482" s="4">
        <v>61.999999999997549</v>
      </c>
      <c r="C2482">
        <v>3.1839904420549577E-2</v>
      </c>
      <c r="D2482">
        <v>0.12673267326732673</v>
      </c>
      <c r="E2482">
        <v>719.1543333333334</v>
      </c>
      <c r="F2482">
        <v>2.0276778689377868</v>
      </c>
      <c r="G2482">
        <v>3.1839904420549577E-2</v>
      </c>
      <c r="H2482">
        <v>3.1839904420549577E-2</v>
      </c>
      <c r="I2482">
        <v>2.0276778689377868</v>
      </c>
    </row>
    <row r="2483" spans="2:9">
      <c r="B2483" s="4">
        <v>62.024999999997547</v>
      </c>
      <c r="C2483">
        <v>3.6204425582867739E-2</v>
      </c>
      <c r="D2483">
        <v>0.12681114551083592</v>
      </c>
      <c r="E2483">
        <v>719.1543333333334</v>
      </c>
      <c r="F2483">
        <v>2.0272576160509552</v>
      </c>
      <c r="G2483">
        <v>3.6204425582867739E-2</v>
      </c>
      <c r="H2483">
        <v>3.6204425582867739E-2</v>
      </c>
      <c r="I2483">
        <v>2.0272576160509552</v>
      </c>
    </row>
    <row r="2484" spans="2:9">
      <c r="B2484" s="4">
        <v>62.049999999997546</v>
      </c>
      <c r="C2484">
        <v>5.2079541812035897E-2</v>
      </c>
      <c r="D2484">
        <v>0.12688971499380422</v>
      </c>
      <c r="E2484">
        <v>719.1543333333334</v>
      </c>
      <c r="F2484">
        <v>2.0268324964296749</v>
      </c>
      <c r="G2484">
        <v>5.2079541812035897E-2</v>
      </c>
      <c r="H2484">
        <v>5.2079541812035897E-2</v>
      </c>
      <c r="I2484">
        <v>2.0268324964296749</v>
      </c>
    </row>
    <row r="2485" spans="2:9">
      <c r="B2485" s="4">
        <v>62.074999999997544</v>
      </c>
      <c r="C2485">
        <v>7.7316437387247763E-2</v>
      </c>
      <c r="D2485">
        <v>0.12696838189708617</v>
      </c>
      <c r="E2485">
        <v>719.1543333333334</v>
      </c>
      <c r="F2485">
        <v>2.0264023500685511</v>
      </c>
      <c r="G2485">
        <v>7.7316437387247763E-2</v>
      </c>
      <c r="H2485">
        <v>7.7316437387247763E-2</v>
      </c>
      <c r="I2485">
        <v>2.0264023500685511</v>
      </c>
    </row>
    <row r="2486" spans="2:9">
      <c r="B2486" s="4">
        <v>62.099999999997543</v>
      </c>
      <c r="C2486">
        <v>8.6272507397605738E-2</v>
      </c>
      <c r="D2486">
        <v>0.12704714640198511</v>
      </c>
      <c r="E2486">
        <v>719.1543333333334</v>
      </c>
      <c r="F2486">
        <v>2.0259670131257708</v>
      </c>
      <c r="G2486">
        <v>8.6272507397605738E-2</v>
      </c>
      <c r="H2486">
        <v>8.6272507397605738E-2</v>
      </c>
      <c r="I2486">
        <v>2.0259670131257708</v>
      </c>
    </row>
    <row r="2487" spans="2:9">
      <c r="B2487" s="4">
        <v>62.124999999997542</v>
      </c>
      <c r="C2487">
        <v>6.9848630548866572E-2</v>
      </c>
      <c r="D2487">
        <v>0.12712600869025451</v>
      </c>
      <c r="E2487">
        <v>719.1543333333334</v>
      </c>
      <c r="F2487">
        <v>2.0255263179248955</v>
      </c>
      <c r="G2487">
        <v>6.9848630548866572E-2</v>
      </c>
      <c r="H2487">
        <v>6.9848630548866572E-2</v>
      </c>
      <c r="I2487">
        <v>2.0255263179248955</v>
      </c>
    </row>
    <row r="2488" spans="2:9">
      <c r="B2488" s="4">
        <v>62.14999999999754</v>
      </c>
      <c r="C2488">
        <v>4.5094930421444981E-2</v>
      </c>
      <c r="D2488">
        <v>0.12720496894409938</v>
      </c>
      <c r="E2488">
        <v>719.1543333333334</v>
      </c>
      <c r="F2488">
        <v>2.0250800929567827</v>
      </c>
      <c r="G2488">
        <v>4.5094930421444981E-2</v>
      </c>
      <c r="H2488">
        <v>4.5094930421444981E-2</v>
      </c>
      <c r="I2488">
        <v>2.0250800929567827</v>
      </c>
    </row>
    <row r="2489" spans="2:9">
      <c r="B2489" s="4">
        <v>62.174999999997539</v>
      </c>
      <c r="C2489">
        <v>3.3574533692550999E-2</v>
      </c>
      <c r="D2489">
        <v>0.12728402734617775</v>
      </c>
      <c r="E2489">
        <v>719.1543333333334</v>
      </c>
      <c r="F2489">
        <v>2.0246281628817373</v>
      </c>
      <c r="G2489">
        <v>3.3574533692550999E-2</v>
      </c>
      <c r="H2489">
        <v>3.3574533692550999E-2</v>
      </c>
      <c r="I2489">
        <v>2.0246281628817373</v>
      </c>
    </row>
    <row r="2490" spans="2:9">
      <c r="B2490" s="4">
        <v>62.199999999997537</v>
      </c>
      <c r="C2490">
        <v>4.3884690068797055E-2</v>
      </c>
      <c r="D2490">
        <v>0.12736318407960198</v>
      </c>
      <c r="E2490">
        <v>719.1543333333334</v>
      </c>
      <c r="F2490">
        <v>2.0241703485320253</v>
      </c>
      <c r="G2490">
        <v>4.3884690068797055E-2</v>
      </c>
      <c r="H2490">
        <v>4.3884690068797055E-2</v>
      </c>
      <c r="I2490">
        <v>2.0241703485320253</v>
      </c>
    </row>
    <row r="2491" spans="2:9">
      <c r="B2491" s="4">
        <v>62.224999999997536</v>
      </c>
      <c r="C2491">
        <v>6.092223043442558E-2</v>
      </c>
      <c r="D2491">
        <v>0.12744243932794025</v>
      </c>
      <c r="E2491">
        <v>719.1543333333334</v>
      </c>
      <c r="F2491">
        <v>2.0237064669148661</v>
      </c>
      <c r="G2491">
        <v>6.092223043442558E-2</v>
      </c>
      <c r="H2491">
        <v>6.092223043442558E-2</v>
      </c>
      <c r="I2491">
        <v>2.0237064669148661</v>
      </c>
    </row>
    <row r="2492" spans="2:9">
      <c r="B2492" s="4">
        <v>62.249999999997534</v>
      </c>
      <c r="C2492">
        <v>6.8258244654782821E-2</v>
      </c>
      <c r="D2492">
        <v>0.12752179327521793</v>
      </c>
      <c r="E2492">
        <v>719.1543333333334</v>
      </c>
      <c r="F2492">
        <v>2.0232363312160437</v>
      </c>
      <c r="G2492">
        <v>6.8258244654782821E-2</v>
      </c>
      <c r="H2492">
        <v>6.8258244654782821E-2</v>
      </c>
      <c r="I2492">
        <v>2.0232363312160437</v>
      </c>
    </row>
    <row r="2493" spans="2:9">
      <c r="B2493" s="4">
        <v>62.274999999997533</v>
      </c>
      <c r="C2493">
        <v>6.0464466325992658E-2</v>
      </c>
      <c r="D2493">
        <v>0.127601246105919</v>
      </c>
      <c r="E2493">
        <v>719.1543333333334</v>
      </c>
      <c r="F2493">
        <v>2.0227597508042603</v>
      </c>
      <c r="G2493">
        <v>6.0464466325992658E-2</v>
      </c>
      <c r="H2493">
        <v>6.0464466325992658E-2</v>
      </c>
      <c r="I2493">
        <v>2.0227597508042603</v>
      </c>
    </row>
    <row r="2494" spans="2:9">
      <c r="B2494" s="4">
        <v>62.299999999997532</v>
      </c>
      <c r="C2494">
        <v>4.5740383112531036E-2</v>
      </c>
      <c r="D2494">
        <v>0.12768079800498752</v>
      </c>
      <c r="E2494">
        <v>719.1543333333334</v>
      </c>
      <c r="F2494">
        <v>2.0222765312363915</v>
      </c>
      <c r="G2494">
        <v>4.5740383112531036E-2</v>
      </c>
      <c r="H2494">
        <v>4.5740383112531036E-2</v>
      </c>
      <c r="I2494">
        <v>2.0222765312363915</v>
      </c>
    </row>
    <row r="2495" spans="2:9">
      <c r="B2495" s="4">
        <v>62.32499999999753</v>
      </c>
      <c r="C2495">
        <v>4.1080355085075772E-2</v>
      </c>
      <c r="D2495">
        <v>0.12776044915782908</v>
      </c>
      <c r="E2495">
        <v>719.1543333333334</v>
      </c>
      <c r="F2495">
        <v>2.0217864742637759</v>
      </c>
      <c r="G2495">
        <v>4.1080355085075772E-2</v>
      </c>
      <c r="H2495">
        <v>4.1080355085075772E-2</v>
      </c>
      <c r="I2495">
        <v>2.0217864742637759</v>
      </c>
    </row>
    <row r="2496" spans="2:9">
      <c r="B2496" s="4">
        <v>62.349999999997529</v>
      </c>
      <c r="C2496">
        <v>4.1835612882033066E-2</v>
      </c>
      <c r="D2496">
        <v>0.12784019975031211</v>
      </c>
      <c r="E2496">
        <v>719.1543333333334</v>
      </c>
      <c r="F2496">
        <v>2.0212893778397008</v>
      </c>
      <c r="G2496">
        <v>4.1835612882033066E-2</v>
      </c>
      <c r="H2496">
        <v>4.1835612882033066E-2</v>
      </c>
      <c r="I2496">
        <v>2.0212893778397008</v>
      </c>
    </row>
    <row r="2497" spans="2:9">
      <c r="B2497" s="4">
        <v>62.374999999997527</v>
      </c>
      <c r="C2497">
        <v>3.4754971694389535E-2</v>
      </c>
      <c r="D2497">
        <v>0.12792004996876952</v>
      </c>
      <c r="E2497">
        <v>719.1543333333334</v>
      </c>
      <c r="F2497">
        <v>2.020785036128228</v>
      </c>
      <c r="G2497">
        <v>3.4754971694389535E-2</v>
      </c>
      <c r="H2497">
        <v>3.4754971694389535E-2</v>
      </c>
      <c r="I2497">
        <v>2.020785036128228</v>
      </c>
    </row>
    <row r="2498" spans="2:9">
      <c r="B2498" s="4">
        <v>62.399999999997526</v>
      </c>
      <c r="C2498">
        <v>2.8504160408172982E-2</v>
      </c>
      <c r="D2498">
        <v>0.128</v>
      </c>
      <c r="E2498">
        <v>719.1543333333334</v>
      </c>
      <c r="F2498">
        <v>2.0202732395145322</v>
      </c>
      <c r="G2498">
        <v>2.8504160408172982E-2</v>
      </c>
      <c r="H2498">
        <v>2.8504160408172982E-2</v>
      </c>
      <c r="I2498">
        <v>2.0202732395145322</v>
      </c>
    </row>
    <row r="2499" spans="2:9">
      <c r="B2499" s="4">
        <v>62.424999999997524</v>
      </c>
      <c r="C2499">
        <v>3.3062860442876173E-2</v>
      </c>
      <c r="D2499">
        <v>0.12808005003126954</v>
      </c>
      <c r="E2499">
        <v>719.1543333333334</v>
      </c>
      <c r="F2499">
        <v>2.0197537746169041</v>
      </c>
      <c r="G2499">
        <v>3.3062860442876173E-2</v>
      </c>
      <c r="H2499">
        <v>3.3062860442876173E-2</v>
      </c>
      <c r="I2499">
        <v>2.0197537746169041</v>
      </c>
    </row>
    <row r="2500" spans="2:9">
      <c r="B2500" s="4">
        <v>62.449999999997523</v>
      </c>
      <c r="C2500">
        <v>4.2235891567126857E-2</v>
      </c>
      <c r="D2500">
        <v>0.12816020025031288</v>
      </c>
      <c r="E2500">
        <v>719.1543333333334</v>
      </c>
      <c r="F2500">
        <v>2.0192264243005869</v>
      </c>
      <c r="G2500">
        <v>4.2235891567126857E-2</v>
      </c>
      <c r="H2500">
        <v>4.2235891567126857E-2</v>
      </c>
      <c r="I2500">
        <v>2.0192264243005869</v>
      </c>
    </row>
    <row r="2501" spans="2:9">
      <c r="B2501" s="4">
        <v>62.474999999997522</v>
      </c>
      <c r="C2501">
        <v>4.1106846063573073E-2</v>
      </c>
      <c r="D2501">
        <v>0.128240450845335</v>
      </c>
      <c r="E2501">
        <v>719.1543333333334</v>
      </c>
      <c r="F2501">
        <v>2.0186909676936136</v>
      </c>
      <c r="G2501">
        <v>4.1106846063573073E-2</v>
      </c>
      <c r="H2501">
        <v>4.1106846063573073E-2</v>
      </c>
      <c r="I2501">
        <v>2.0186909676936136</v>
      </c>
    </row>
    <row r="2502" spans="2:9">
      <c r="B2502" s="3">
        <v>62.49999999999752</v>
      </c>
      <c r="C2502">
        <v>2.1782736888952443E-2</v>
      </c>
      <c r="D2502">
        <v>0.12832080200501253</v>
      </c>
      <c r="E2502">
        <v>719.1543333333334</v>
      </c>
      <c r="F2502">
        <v>2.0181471802048119</v>
      </c>
      <c r="G2502">
        <v>2.1782736888952443E-2</v>
      </c>
      <c r="H2502">
        <v>2.1782736888952443E-2</v>
      </c>
      <c r="I2502">
        <v>2.0181471802048119</v>
      </c>
    </row>
    <row r="2503" spans="2:9">
      <c r="B2503" s="3">
        <v>62.524999999997519</v>
      </c>
      <c r="C2503">
        <v>-6.0935873288351476E-3</v>
      </c>
      <c r="D2503">
        <v>0.1284012539184953</v>
      </c>
      <c r="E2503">
        <v>719.1543333333334</v>
      </c>
      <c r="F2503">
        <v>2.0175948335441523</v>
      </c>
      <c r="G2503">
        <v>-6.0935873288351476E-3</v>
      </c>
      <c r="H2503">
        <v>-6.0935873288351476E-3</v>
      </c>
      <c r="I2503">
        <v>2.0175948335441523</v>
      </c>
    </row>
    <row r="2504" spans="2:9">
      <c r="B2504" s="3">
        <v>62.549999999997517</v>
      </c>
      <c r="C2504">
        <v>-3.4862789976873372E-2</v>
      </c>
      <c r="D2504">
        <v>0.12848180677540777</v>
      </c>
      <c r="E2504">
        <v>719.1543333333334</v>
      </c>
      <c r="F2504">
        <v>2.0170336957456003</v>
      </c>
      <c r="G2504">
        <v>-3.4862789976873372E-2</v>
      </c>
      <c r="H2504">
        <v>-3.4862789976873372E-2</v>
      </c>
      <c r="I2504">
        <v>2.0170336957456003</v>
      </c>
    </row>
    <row r="2505" spans="2:9">
      <c r="B2505" s="3">
        <v>62.574999999997516</v>
      </c>
      <c r="C2505">
        <v>-6.1748484053755499E-2</v>
      </c>
      <c r="D2505">
        <v>0.12856246076585059</v>
      </c>
      <c r="E2505">
        <v>719.1543333333334</v>
      </c>
      <c r="F2505">
        <v>2.0164635311926533</v>
      </c>
      <c r="G2505">
        <v>-6.1748484053755499E-2</v>
      </c>
      <c r="H2505">
        <v>-6.1748484053755499E-2</v>
      </c>
      <c r="I2505">
        <v>2.0164635311926533</v>
      </c>
    </row>
    <row r="2506" spans="2:9">
      <c r="B2506" s="3">
        <v>62.599999999997515</v>
      </c>
      <c r="C2506">
        <v>-8.0025272393486446E-2</v>
      </c>
      <c r="D2506">
        <v>0.12864321608040202</v>
      </c>
      <c r="E2506">
        <v>719.1543333333334</v>
      </c>
      <c r="F2506">
        <v>2.0158841006467294</v>
      </c>
      <c r="G2506">
        <v>-8.0025272393486446E-2</v>
      </c>
      <c r="H2506">
        <v>-8.0025272393486446E-2</v>
      </c>
      <c r="I2506">
        <v>2.0158841006467294</v>
      </c>
    </row>
    <row r="2507" spans="2:9">
      <c r="B2507" s="3">
        <v>62.624999999997513</v>
      </c>
      <c r="C2507">
        <v>-9.1627393791044467E-2</v>
      </c>
      <c r="D2507">
        <v>0.12872407291011942</v>
      </c>
      <c r="E2507">
        <v>719.1543333333334</v>
      </c>
      <c r="F2507">
        <v>2.015295161278575</v>
      </c>
      <c r="G2507">
        <v>-9.1627393791044467E-2</v>
      </c>
      <c r="H2507">
        <v>-9.1627393791044467E-2</v>
      </c>
      <c r="I2507">
        <v>2.015295161278575</v>
      </c>
    </row>
    <row r="2508" spans="2:9">
      <c r="B2508" s="3">
        <v>62.649999999997512</v>
      </c>
      <c r="C2508">
        <v>-9.8786845639717333E-2</v>
      </c>
      <c r="D2508">
        <v>0.12880503144654087</v>
      </c>
      <c r="E2508">
        <v>719.1543333333334</v>
      </c>
      <c r="F2508">
        <v>2.0146964667028651</v>
      </c>
      <c r="G2508">
        <v>-9.8786845639717333E-2</v>
      </c>
      <c r="H2508">
        <v>-9.8786845639717333E-2</v>
      </c>
      <c r="I2508">
        <v>2.0146964667028651</v>
      </c>
    </row>
    <row r="2509" spans="2:9">
      <c r="B2509" s="3">
        <v>62.67499999999751</v>
      </c>
      <c r="C2509">
        <v>-0.10023934599072284</v>
      </c>
      <c r="D2509">
        <v>0.12888609188168659</v>
      </c>
      <c r="E2509">
        <v>719.1543333333334</v>
      </c>
      <c r="F2509">
        <v>2.0140877670161532</v>
      </c>
      <c r="G2509">
        <v>-0.10023934599072284</v>
      </c>
      <c r="H2509">
        <v>-0.10023934599072284</v>
      </c>
      <c r="I2509">
        <v>2.0140877670161532</v>
      </c>
    </row>
    <row r="2510" spans="2:9">
      <c r="B2510" s="3">
        <v>62.699999999997509</v>
      </c>
      <c r="C2510">
        <v>-0.10271651739000286</v>
      </c>
      <c r="D2510">
        <v>0.12896725440806045</v>
      </c>
      <c r="E2510">
        <v>719.1543333333334</v>
      </c>
      <c r="F2510">
        <v>2.0134688088383501</v>
      </c>
      <c r="G2510">
        <v>-0.10271651739000286</v>
      </c>
      <c r="H2510">
        <v>-0.10271651739000286</v>
      </c>
      <c r="I2510">
        <v>2.0134688088383501</v>
      </c>
    </row>
    <row r="2511" spans="2:9">
      <c r="B2511" s="3">
        <v>62.724999999997507</v>
      </c>
      <c r="C2511">
        <v>-0.11304839636861665</v>
      </c>
      <c r="D2511">
        <v>0.12904851921865154</v>
      </c>
      <c r="E2511">
        <v>719.1543333333334</v>
      </c>
      <c r="F2511">
        <v>2.0128393353578713</v>
      </c>
      <c r="G2511">
        <v>-0.11304839636861665</v>
      </c>
      <c r="H2511">
        <v>-0.11304839636861665</v>
      </c>
      <c r="I2511">
        <v>2.0128393353578713</v>
      </c>
    </row>
    <row r="2512" spans="2:9">
      <c r="B2512" s="3">
        <v>62.749999999997506</v>
      </c>
      <c r="C2512">
        <v>-0.12744465372317457</v>
      </c>
      <c r="D2512">
        <v>0.12912988650693569</v>
      </c>
      <c r="E2512">
        <v>719.1543333333334</v>
      </c>
      <c r="F2512">
        <v>2.0121990863806309</v>
      </c>
      <c r="G2512">
        <v>-0.12744465372317457</v>
      </c>
      <c r="H2512">
        <v>-0.12744465372317457</v>
      </c>
      <c r="I2512">
        <v>2.0121990863806309</v>
      </c>
    </row>
    <row r="2513" spans="2:9">
      <c r="B2513" s="3">
        <v>62.774999999997505</v>
      </c>
      <c r="C2513">
        <v>-0.13327280144746706</v>
      </c>
      <c r="D2513">
        <v>0.12921135646687698</v>
      </c>
      <c r="E2513">
        <v>719.1543333333334</v>
      </c>
      <c r="F2513">
        <v>2.0115477983830119</v>
      </c>
      <c r="G2513">
        <v>-0.13327280144746706</v>
      </c>
      <c r="H2513">
        <v>-0.13327280144746706</v>
      </c>
      <c r="I2513">
        <v>2.0115477983830119</v>
      </c>
    </row>
    <row r="2514" spans="2:9">
      <c r="B2514" s="3">
        <v>62.799999999997503</v>
      </c>
      <c r="C2514">
        <v>-0.12760479168819056</v>
      </c>
      <c r="D2514">
        <v>0.12929292929292929</v>
      </c>
      <c r="E2514">
        <v>719.1543333333334</v>
      </c>
      <c r="F2514">
        <v>2.0108852045689898</v>
      </c>
      <c r="G2514">
        <v>-0.12760479168819056</v>
      </c>
      <c r="H2514">
        <v>-0.12760479168819056</v>
      </c>
      <c r="I2514">
        <v>2.0108852045689898</v>
      </c>
    </row>
    <row r="2515" spans="2:9">
      <c r="B2515" s="3">
        <v>62.824999999997502</v>
      </c>
      <c r="C2515">
        <v>-0.11965206748841681</v>
      </c>
      <c r="D2515">
        <v>0.1293746051800379</v>
      </c>
      <c r="E2515">
        <v>719.1543333333334</v>
      </c>
      <c r="F2515">
        <v>2.0102110349315128</v>
      </c>
      <c r="G2515">
        <v>-0.11965206748841681</v>
      </c>
      <c r="H2515">
        <v>-0.11965206748841681</v>
      </c>
      <c r="I2515">
        <v>2.0102110349315128</v>
      </c>
    </row>
    <row r="2516" spans="2:9">
      <c r="B2516" s="3">
        <v>62.8499999999975</v>
      </c>
      <c r="C2516">
        <v>-0.11467984327937122</v>
      </c>
      <c r="D2516">
        <v>0.12945638432364096</v>
      </c>
      <c r="E2516">
        <v>719.1543333333334</v>
      </c>
      <c r="F2516">
        <v>2.0095250163183169</v>
      </c>
      <c r="G2516">
        <v>-0.11467984327937122</v>
      </c>
      <c r="H2516">
        <v>-0.11467984327937122</v>
      </c>
      <c r="I2516">
        <v>2.0095250163183169</v>
      </c>
    </row>
    <row r="2517" spans="2:9">
      <c r="B2517" s="3">
        <v>62.874999999997499</v>
      </c>
      <c r="C2517">
        <v>-0.11432777817514243</v>
      </c>
      <c r="D2517">
        <v>0.1295382669196711</v>
      </c>
      <c r="E2517">
        <v>719.1543333333334</v>
      </c>
      <c r="F2517">
        <v>2.0088268725022669</v>
      </c>
      <c r="G2517">
        <v>-0.11432777817514243</v>
      </c>
      <c r="H2517">
        <v>-0.11432777817514243</v>
      </c>
      <c r="I2517">
        <v>2.0088268725022669</v>
      </c>
    </row>
    <row r="2518" spans="2:9">
      <c r="B2518" s="3">
        <v>62.899999999997497</v>
      </c>
      <c r="C2518">
        <v>-0.11397120960456916</v>
      </c>
      <c r="D2518">
        <v>0.12962025316455697</v>
      </c>
      <c r="E2518">
        <v>719.1543333333334</v>
      </c>
      <c r="F2518">
        <v>2.0081163242563798</v>
      </c>
      <c r="G2518">
        <v>-0.11397120960456916</v>
      </c>
      <c r="H2518">
        <v>-0.11397120960456916</v>
      </c>
      <c r="I2518">
        <v>2.0081163242563798</v>
      </c>
    </row>
    <row r="2519" spans="2:9">
      <c r="B2519" s="3">
        <v>62.924999999997496</v>
      </c>
      <c r="C2519">
        <v>-0.10628617674251037</v>
      </c>
      <c r="D2519">
        <v>0.12970234325522484</v>
      </c>
      <c r="E2519">
        <v>719.1543333333334</v>
      </c>
      <c r="F2519">
        <v>2.0073930894336152</v>
      </c>
      <c r="G2519">
        <v>-0.10628617674251037</v>
      </c>
      <c r="H2519">
        <v>-0.10628617674251037</v>
      </c>
      <c r="I2519">
        <v>2.0073930894336152</v>
      </c>
    </row>
    <row r="2520" spans="2:9">
      <c r="B2520" s="3">
        <v>62.949999999997495</v>
      </c>
      <c r="C2520">
        <v>-9.5350965728621007E-2</v>
      </c>
      <c r="D2520">
        <v>0.12978453738910012</v>
      </c>
      <c r="E2520">
        <v>719.1543333333334</v>
      </c>
      <c r="F2520">
        <v>2.0066568830515652</v>
      </c>
      <c r="G2520">
        <v>-9.5350965728621007E-2</v>
      </c>
      <c r="H2520">
        <v>-9.5350965728621007E-2</v>
      </c>
      <c r="I2520">
        <v>2.0066568830515652</v>
      </c>
    </row>
    <row r="2521" spans="2:9">
      <c r="B2521" s="3">
        <v>62.974999999997493</v>
      </c>
      <c r="C2521">
        <v>-8.5357509000309778E-2</v>
      </c>
      <c r="D2521">
        <v>0.12986683576410907</v>
      </c>
      <c r="E2521">
        <v>719.1543333333334</v>
      </c>
      <c r="F2521">
        <v>2.0059074173821214</v>
      </c>
      <c r="G2521">
        <v>-8.5357509000309778E-2</v>
      </c>
      <c r="H2521">
        <v>-8.5357509000309778E-2</v>
      </c>
      <c r="I2521">
        <v>2.0059074173821214</v>
      </c>
    </row>
    <row r="2522" spans="2:9">
      <c r="B2522" s="3">
        <v>62.999999999997492</v>
      </c>
      <c r="C2522">
        <v>-7.0833300219610262E-2</v>
      </c>
      <c r="D2522">
        <v>0.12994923857868021</v>
      </c>
      <c r="E2522">
        <v>719.1543333333334</v>
      </c>
      <c r="F2522">
        <v>2.0051444020462257</v>
      </c>
      <c r="G2522">
        <v>-7.0833300219610262E-2</v>
      </c>
      <c r="H2522">
        <v>-7.0833300219610262E-2</v>
      </c>
      <c r="I2522">
        <v>2.0051444020462257</v>
      </c>
    </row>
    <row r="2523" spans="2:9">
      <c r="B2523" s="3">
        <v>63.02499999999749</v>
      </c>
      <c r="C2523">
        <v>-5.3264615735111522E-2</v>
      </c>
      <c r="D2523">
        <v>0.13003174603174603</v>
      </c>
      <c r="E2523">
        <v>719.1543333333334</v>
      </c>
      <c r="F2523">
        <v>2.0043675441137747</v>
      </c>
      <c r="G2523">
        <v>-5.3264615735111522E-2</v>
      </c>
      <c r="H2523">
        <v>-5.3264615735111522E-2</v>
      </c>
      <c r="I2523">
        <v>2.0043675441137747</v>
      </c>
    </row>
    <row r="2524" spans="2:9">
      <c r="B2524" s="3">
        <v>63.049999999997489</v>
      </c>
      <c r="C2524">
        <v>-3.9213933195050399E-2</v>
      </c>
      <c r="D2524">
        <v>0.13011435832274459</v>
      </c>
      <c r="E2524">
        <v>719.1543333333334</v>
      </c>
      <c r="F2524">
        <v>2.0035765482087444</v>
      </c>
      <c r="G2524">
        <v>-3.9213933195050399E-2</v>
      </c>
      <c r="H2524">
        <v>-3.9213933195050399E-2</v>
      </c>
      <c r="I2524">
        <v>2.0035765482087444</v>
      </c>
    </row>
    <row r="2525" spans="2:9">
      <c r="B2525" s="3">
        <v>63.074999999997488</v>
      </c>
      <c r="C2525">
        <v>-2.8813442582128698E-2</v>
      </c>
      <c r="D2525">
        <v>0.13019707565162111</v>
      </c>
      <c r="E2525">
        <v>719.1543333333334</v>
      </c>
      <c r="F2525">
        <v>2.0027711166196154</v>
      </c>
      <c r="G2525">
        <v>-2.8813442582128698E-2</v>
      </c>
      <c r="H2525">
        <v>-2.8813442582128698E-2</v>
      </c>
      <c r="I2525">
        <v>2.0027711166196154</v>
      </c>
    </row>
    <row r="2526" spans="2:9">
      <c r="B2526" s="3">
        <v>63.099999999997486</v>
      </c>
      <c r="C2526">
        <v>-2.7126894436099877E-2</v>
      </c>
      <c r="D2526">
        <v>0.13027989821882952</v>
      </c>
      <c r="E2526">
        <v>719.1543333333334</v>
      </c>
      <c r="F2526">
        <v>2.0019509494151131</v>
      </c>
      <c r="G2526">
        <v>-2.7126894436099877E-2</v>
      </c>
      <c r="H2526">
        <v>-2.7126894436099877E-2</v>
      </c>
      <c r="I2526">
        <v>2.0019509494151131</v>
      </c>
    </row>
    <row r="2527" spans="2:9">
      <c r="B2527" s="3">
        <v>63.124999999997485</v>
      </c>
      <c r="C2527">
        <v>-2.9193323213779421E-2</v>
      </c>
      <c r="D2527">
        <v>0.13036282622533418</v>
      </c>
      <c r="E2527">
        <v>719.1543333333334</v>
      </c>
      <c r="F2527">
        <v>2.0011157445653422</v>
      </c>
      <c r="G2527">
        <v>-2.9193323213779421E-2</v>
      </c>
      <c r="H2527">
        <v>-2.9193323213779421E-2</v>
      </c>
      <c r="I2527">
        <v>2.0011157445653422</v>
      </c>
    </row>
    <row r="2528" spans="2:9">
      <c r="B2528" s="3">
        <v>63.149999999997483</v>
      </c>
      <c r="C2528">
        <v>-1.6873693663622878E-2</v>
      </c>
      <c r="D2528">
        <v>0.13044585987261145</v>
      </c>
      <c r="E2528">
        <v>719.1543333333334</v>
      </c>
      <c r="F2528">
        <v>2.0002651980683046</v>
      </c>
      <c r="G2528">
        <v>-1.6873693663622878E-2</v>
      </c>
      <c r="H2528">
        <v>-1.6873693663622878E-2</v>
      </c>
      <c r="I2528">
        <v>2.0002651980683046</v>
      </c>
    </row>
    <row r="2529" spans="2:9">
      <c r="B2529" s="3">
        <v>63.174999999997482</v>
      </c>
      <c r="C2529">
        <v>5.7379459425093574E-3</v>
      </c>
      <c r="D2529">
        <v>0.13052899936265136</v>
      </c>
      <c r="E2529">
        <v>719.1543333333334</v>
      </c>
      <c r="F2529">
        <v>1.9993990040818423</v>
      </c>
      <c r="G2529">
        <v>5.7379459425093574E-3</v>
      </c>
      <c r="H2529">
        <v>5.7379459425093574E-3</v>
      </c>
      <c r="I2529">
        <v>1.9993990040818423</v>
      </c>
    </row>
    <row r="2530" spans="2:9">
      <c r="B2530" s="3">
        <v>63.19999999999748</v>
      </c>
      <c r="C2530">
        <v>2.5291731900701338E-2</v>
      </c>
      <c r="D2530">
        <v>0.1306122448979592</v>
      </c>
      <c r="E2530">
        <v>719.1543333333334</v>
      </c>
      <c r="F2530">
        <v>1.9985168550609971</v>
      </c>
      <c r="G2530">
        <v>2.5291731900701338E-2</v>
      </c>
      <c r="H2530">
        <v>2.5291731900701338E-2</v>
      </c>
      <c r="I2530">
        <v>1.9985168550609971</v>
      </c>
    </row>
    <row r="2531" spans="2:9">
      <c r="B2531" s="3">
        <v>63.224999999997479</v>
      </c>
      <c r="C2531">
        <v>3.9428510120878363E-2</v>
      </c>
      <c r="D2531">
        <v>0.13069559668155711</v>
      </c>
      <c r="E2531">
        <v>719.1543333333334</v>
      </c>
      <c r="F2531">
        <v>1.997618441900777</v>
      </c>
      <c r="G2531">
        <v>3.9428510120878363E-2</v>
      </c>
      <c r="H2531">
        <v>3.9428510120878363E-2</v>
      </c>
      <c r="I2531">
        <v>1.997618441900777</v>
      </c>
    </row>
    <row r="2532" spans="2:9">
      <c r="B2532" s="3">
        <v>63.249999999997478</v>
      </c>
      <c r="C2532">
        <v>4.9293618058370153E-2</v>
      </c>
      <c r="D2532">
        <v>0.13077905491698597</v>
      </c>
      <c r="E2532">
        <v>719.1543333333334</v>
      </c>
      <c r="F2532">
        <v>1.9967034540843165</v>
      </c>
      <c r="G2532">
        <v>4.9293618058370153E-2</v>
      </c>
      <c r="H2532">
        <v>4.9293618058370153E-2</v>
      </c>
      <c r="I2532">
        <v>1.9967034540843165</v>
      </c>
    </row>
    <row r="2533" spans="2:9">
      <c r="B2533" s="3">
        <v>63.274999999997476</v>
      </c>
      <c r="C2533">
        <v>5.7543041217313497E-2</v>
      </c>
      <c r="D2533">
        <v>0.13086261980830671</v>
      </c>
      <c r="E2533">
        <v>719.1543333333334</v>
      </c>
      <c r="F2533">
        <v>1.9957715798363873</v>
      </c>
      <c r="G2533">
        <v>5.7543041217313497E-2</v>
      </c>
      <c r="H2533">
        <v>5.7543041217313497E-2</v>
      </c>
      <c r="I2533">
        <v>1.9957715798363873</v>
      </c>
    </row>
    <row r="2534" spans="2:9">
      <c r="B2534" s="3">
        <v>63.299999999997475</v>
      </c>
      <c r="C2534">
        <v>6.1721330800795858E-2</v>
      </c>
      <c r="D2534">
        <v>0.13094629156010229</v>
      </c>
      <c r="E2534">
        <v>719.1543333333334</v>
      </c>
      <c r="F2534">
        <v>1.994822506282218</v>
      </c>
      <c r="G2534">
        <v>6.1721330800795858E-2</v>
      </c>
      <c r="H2534">
        <v>6.1721330800795858E-2</v>
      </c>
      <c r="I2534">
        <v>1.994822506282218</v>
      </c>
    </row>
    <row r="2535" spans="2:9">
      <c r="B2535" s="3">
        <v>63.324999999997473</v>
      </c>
      <c r="C2535">
        <v>6.2635137104059199E-2</v>
      </c>
      <c r="D2535">
        <v>0.13103007037747921</v>
      </c>
      <c r="E2535">
        <v>719.1543333333334</v>
      </c>
      <c r="F2535">
        <v>1.9938559196115655</v>
      </c>
      <c r="G2535">
        <v>6.2635137104059199E-2</v>
      </c>
      <c r="H2535">
        <v>6.2635137104059199E-2</v>
      </c>
      <c r="I2535">
        <v>1.9938559196115655</v>
      </c>
    </row>
    <row r="2536" spans="2:9">
      <c r="B2536" s="3">
        <v>63.349999999997472</v>
      </c>
      <c r="C2536">
        <v>6.9327023182255199E-2</v>
      </c>
      <c r="D2536">
        <v>0.13111395646606913</v>
      </c>
      <c r="E2536">
        <v>719.1543333333334</v>
      </c>
      <c r="F2536">
        <v>1.9928715052479595</v>
      </c>
      <c r="G2536">
        <v>6.9327023182255199E-2</v>
      </c>
      <c r="H2536">
        <v>6.9327023182255199E-2</v>
      </c>
      <c r="I2536">
        <v>1.9928715052479595</v>
      </c>
    </row>
    <row r="2537" spans="2:9">
      <c r="B2537" s="3">
        <v>63.37499999999747</v>
      </c>
      <c r="C2537">
        <v>8.2755300182522792E-2</v>
      </c>
      <c r="D2537">
        <v>0.13119795003203075</v>
      </c>
      <c r="E2537">
        <v>719.1543333333334</v>
      </c>
      <c r="F2537">
        <v>1.9918689480230394</v>
      </c>
      <c r="G2537">
        <v>8.2755300182522792E-2</v>
      </c>
      <c r="H2537">
        <v>8.2755300182522792E-2</v>
      </c>
      <c r="I2537">
        <v>1.9918689480230394</v>
      </c>
    </row>
    <row r="2538" spans="2:9">
      <c r="B2538" s="3">
        <v>63.399999999997469</v>
      </c>
      <c r="C2538">
        <v>9.3773163049323566E-2</v>
      </c>
      <c r="D2538">
        <v>0.13128205128205128</v>
      </c>
      <c r="E2538">
        <v>719.1543333333334</v>
      </c>
      <c r="F2538">
        <v>1.9908479323558868</v>
      </c>
      <c r="G2538">
        <v>9.3773163049323566E-2</v>
      </c>
      <c r="H2538">
        <v>9.3773163049323566E-2</v>
      </c>
      <c r="I2538">
        <v>1.9908479323558868</v>
      </c>
    </row>
    <row r="2539" spans="2:9">
      <c r="B2539" s="3">
        <v>63.424999999997468</v>
      </c>
      <c r="C2539">
        <v>9.9389118035852819E-2</v>
      </c>
      <c r="D2539">
        <v>0.13136626042334831</v>
      </c>
      <c r="E2539">
        <v>719.1543333333334</v>
      </c>
      <c r="F2539">
        <v>1.9898081424372354</v>
      </c>
      <c r="G2539">
        <v>9.9389118035852819E-2</v>
      </c>
      <c r="H2539">
        <v>9.9389118035852819E-2</v>
      </c>
      <c r="I2539">
        <v>1.9898081424372354</v>
      </c>
    </row>
    <row r="2540" spans="2:9">
      <c r="B2540" s="3">
        <v>63.449999999997466</v>
      </c>
      <c r="C2540">
        <v>0.10782331576981458</v>
      </c>
      <c r="D2540">
        <v>0.13145057766367138</v>
      </c>
      <c r="E2540">
        <v>719.1543333333334</v>
      </c>
      <c r="F2540">
        <v>1.9887492624184437</v>
      </c>
      <c r="G2540">
        <v>0.10782331576981458</v>
      </c>
      <c r="H2540">
        <v>0.10782331576981458</v>
      </c>
      <c r="I2540">
        <v>1.9887492624184437</v>
      </c>
    </row>
    <row r="2541" spans="2:9">
      <c r="B2541" s="3">
        <v>63.474999999997465</v>
      </c>
      <c r="C2541">
        <v>0.11711264228966825</v>
      </c>
      <c r="D2541">
        <v>0.13153500321130379</v>
      </c>
      <c r="E2541">
        <v>719.1543333333334</v>
      </c>
      <c r="F2541">
        <v>1.98767097660508</v>
      </c>
      <c r="G2541">
        <v>0.11711264228966825</v>
      </c>
      <c r="H2541">
        <v>0.11711264228966825</v>
      </c>
      <c r="I2541">
        <v>1.98767097660508</v>
      </c>
    </row>
    <row r="2542" spans="2:9">
      <c r="B2542" s="3">
        <v>63.499999999997463</v>
      </c>
      <c r="C2542">
        <v>0.11173033773348486</v>
      </c>
      <c r="D2542">
        <v>0.13161953727506426</v>
      </c>
      <c r="E2542">
        <v>719.1543333333334</v>
      </c>
      <c r="F2542">
        <v>1.9865729696549876</v>
      </c>
      <c r="G2542">
        <v>0.11173033773348486</v>
      </c>
      <c r="H2542">
        <v>0.11173033773348486</v>
      </c>
      <c r="I2542">
        <v>1.9865729696549876</v>
      </c>
    </row>
    <row r="2543" spans="2:9">
      <c r="B2543" s="3">
        <v>63.524999999997462</v>
      </c>
      <c r="C2543">
        <v>9.3013534240914256E-2</v>
      </c>
      <c r="D2543">
        <v>0.13170418006430867</v>
      </c>
      <c r="E2543">
        <v>719.1543333333334</v>
      </c>
      <c r="F2543">
        <v>1.9854549267806498</v>
      </c>
      <c r="G2543">
        <v>9.3013534240914256E-2</v>
      </c>
      <c r="H2543">
        <v>9.3013534240914256E-2</v>
      </c>
      <c r="I2543">
        <v>1.9854549267806498</v>
      </c>
    </row>
    <row r="2544" spans="2:9">
      <c r="B2544" s="3">
        <v>63.549999999997461</v>
      </c>
      <c r="C2544">
        <v>8.1833281675925226E-2</v>
      </c>
      <c r="D2544">
        <v>0.13178893178893178</v>
      </c>
      <c r="E2544">
        <v>719.1543333333334</v>
      </c>
      <c r="F2544">
        <v>1.9843165339556923</v>
      </c>
      <c r="G2544">
        <v>8.1833281675925226E-2</v>
      </c>
      <c r="H2544">
        <v>8.1833281675925226E-2</v>
      </c>
      <c r="I2544">
        <v>1.9843165339556923</v>
      </c>
    </row>
    <row r="2545" spans="2:9">
      <c r="B2545" s="3">
        <v>63.574999999997459</v>
      </c>
      <c r="C2545">
        <v>8.7189095253611404E-2</v>
      </c>
      <c r="D2545">
        <v>0.13187379265936897</v>
      </c>
      <c r="E2545">
        <v>719.1543333333334</v>
      </c>
      <c r="F2545">
        <v>1.9831574781253285</v>
      </c>
      <c r="G2545">
        <v>8.7189095253611404E-2</v>
      </c>
      <c r="H2545">
        <v>8.7189095253611404E-2</v>
      </c>
      <c r="I2545">
        <v>1.9831574781253285</v>
      </c>
    </row>
    <row r="2546" spans="2:9">
      <c r="B2546" s="3">
        <v>63.599999999997458</v>
      </c>
      <c r="C2546">
        <v>0.10118043800183849</v>
      </c>
      <c r="D2546">
        <v>0.13195876288659794</v>
      </c>
      <c r="E2546">
        <v>719.1543333333334</v>
      </c>
      <c r="F2546">
        <v>1.98197744742055</v>
      </c>
      <c r="G2546">
        <v>0.10118043800183849</v>
      </c>
      <c r="H2546">
        <v>0.10118043800183849</v>
      </c>
      <c r="I2546">
        <v>1.98197744742055</v>
      </c>
    </row>
    <row r="2547" spans="2:9">
      <c r="B2547" s="3">
        <v>63.624999999997456</v>
      </c>
      <c r="C2547">
        <v>0.1159136606028817</v>
      </c>
      <c r="D2547">
        <v>0.13204384268214056</v>
      </c>
      <c r="E2547">
        <v>719.1543333333334</v>
      </c>
      <c r="F2547">
        <v>1.9807761313758578</v>
      </c>
      <c r="G2547">
        <v>0.1159136606028817</v>
      </c>
      <c r="H2547">
        <v>0.1159136606028817</v>
      </c>
      <c r="I2547">
        <v>1.9807761313758578</v>
      </c>
    </row>
    <row r="2548" spans="2:9">
      <c r="B2548" s="3">
        <v>63.649999999997455</v>
      </c>
      <c r="C2548">
        <v>0.12784824378058052</v>
      </c>
      <c r="D2548">
        <v>0.13212903225806452</v>
      </c>
      <c r="E2548">
        <v>719.1543333333334</v>
      </c>
      <c r="F2548">
        <v>1.9795532211502924</v>
      </c>
      <c r="G2548">
        <v>0.12784824378058052</v>
      </c>
      <c r="H2548">
        <v>0.12784824378058052</v>
      </c>
      <c r="I2548">
        <v>1.9795532211502924</v>
      </c>
    </row>
    <row r="2549" spans="2:9">
      <c r="B2549" s="3">
        <v>63.674999999997453</v>
      </c>
      <c r="C2549">
        <v>0.13769917904457638</v>
      </c>
      <c r="D2549">
        <v>0.13221433182698517</v>
      </c>
      <c r="E2549">
        <v>719.1543333333334</v>
      </c>
      <c r="F2549">
        <v>1.9783084097515578</v>
      </c>
      <c r="G2549">
        <v>0.13769917904457638</v>
      </c>
      <c r="H2549">
        <v>0.13769917904457638</v>
      </c>
      <c r="I2549">
        <v>1.9783084097515578</v>
      </c>
    </row>
    <row r="2550" spans="2:9">
      <c r="B2550" s="3">
        <v>63.699999999997452</v>
      </c>
      <c r="C2550">
        <v>0.14506724734891532</v>
      </c>
      <c r="D2550">
        <v>0.13229974160206717</v>
      </c>
      <c r="E2550">
        <v>719.1543333333334</v>
      </c>
      <c r="F2550">
        <v>1.9770413922629659</v>
      </c>
      <c r="G2550">
        <v>0.14506724734891532</v>
      </c>
      <c r="H2550">
        <v>0.14506724734891532</v>
      </c>
      <c r="I2550">
        <v>1.9770413922629659</v>
      </c>
    </row>
    <row r="2551" spans="2:9">
      <c r="B2551" s="3">
        <v>63.724999999997451</v>
      </c>
      <c r="C2551">
        <v>0.14819887837197046</v>
      </c>
      <c r="D2551">
        <v>0.1323852617970265</v>
      </c>
      <c r="E2551">
        <v>719.1543333333334</v>
      </c>
      <c r="F2551">
        <v>1.9757518660729601</v>
      </c>
      <c r="G2551">
        <v>0.14819887837197046</v>
      </c>
      <c r="H2551">
        <v>0.14819887837197046</v>
      </c>
      <c r="I2551">
        <v>1.9757518660729601</v>
      </c>
    </row>
    <row r="2552" spans="2:9">
      <c r="B2552" s="3">
        <v>63.749999999997449</v>
      </c>
      <c r="C2552">
        <v>0.14877081859772656</v>
      </c>
      <c r="D2552">
        <v>0.13247089262613196</v>
      </c>
      <c r="E2552">
        <v>719.1543333333334</v>
      </c>
      <c r="F2552">
        <v>1.9744395311069585</v>
      </c>
      <c r="G2552">
        <v>0.14877081859772656</v>
      </c>
      <c r="H2552">
        <v>0.14877081859772656</v>
      </c>
      <c r="I2552">
        <v>1.9744395311069585</v>
      </c>
    </row>
    <row r="2553" spans="2:9">
      <c r="B2553" s="3">
        <v>63.774999999997448</v>
      </c>
      <c r="C2553">
        <v>0.14328255012755398</v>
      </c>
      <c r="D2553">
        <v>0.13255663430420711</v>
      </c>
      <c r="E2553">
        <v>719.1543333333334</v>
      </c>
      <c r="F2553">
        <v>1.9731040900612233</v>
      </c>
      <c r="G2553">
        <v>0.14328255012755398</v>
      </c>
      <c r="H2553">
        <v>0.14328255012755398</v>
      </c>
      <c r="I2553">
        <v>1.9731040900612233</v>
      </c>
    </row>
    <row r="2554" spans="2:9">
      <c r="B2554" s="3">
        <v>63.799999999997446</v>
      </c>
      <c r="C2554">
        <v>0.1278402964870313</v>
      </c>
      <c r="D2554">
        <v>0.13264248704663212</v>
      </c>
      <c r="E2554">
        <v>719.1543333333334</v>
      </c>
      <c r="F2554">
        <v>1.9717452486384908</v>
      </c>
      <c r="G2554">
        <v>0.1278402964870313</v>
      </c>
      <c r="H2554">
        <v>0.1278402964870313</v>
      </c>
      <c r="I2554">
        <v>1.9717452486384908</v>
      </c>
    </row>
    <row r="2555" spans="2:9">
      <c r="B2555" s="3">
        <v>63.824999999997445</v>
      </c>
      <c r="C2555">
        <v>0.11284627020268254</v>
      </c>
      <c r="D2555">
        <v>0.13272845106934544</v>
      </c>
      <c r="E2555">
        <v>719.1543333333334</v>
      </c>
      <c r="F2555">
        <v>1.9703627157850514</v>
      </c>
      <c r="G2555">
        <v>0.11284627020268254</v>
      </c>
      <c r="H2555">
        <v>0.11284627020268254</v>
      </c>
      <c r="I2555">
        <v>1.9703627157850514</v>
      </c>
    </row>
    <row r="2556" spans="2:9">
      <c r="B2556" s="3">
        <v>63.849999999997443</v>
      </c>
      <c r="C2556">
        <v>0.10608325584722117</v>
      </c>
      <c r="D2556">
        <v>0.13281452658884565</v>
      </c>
      <c r="E2556">
        <v>719.1543333333334</v>
      </c>
      <c r="F2556">
        <v>1.9689562039289923</v>
      </c>
      <c r="G2556">
        <v>0.10608325584722117</v>
      </c>
      <c r="H2556">
        <v>0.10608325584722117</v>
      </c>
      <c r="I2556">
        <v>1.9689562039289923</v>
      </c>
    </row>
    <row r="2557" spans="2:9">
      <c r="B2557" s="3">
        <v>63.874999999997442</v>
      </c>
      <c r="C2557">
        <v>9.8471735450492232E-2</v>
      </c>
      <c r="D2557">
        <v>0.13290071382219337</v>
      </c>
      <c r="E2557">
        <v>719.1543333333334</v>
      </c>
      <c r="F2557">
        <v>1.9675254292192852</v>
      </c>
      <c r="G2557">
        <v>9.8471735450492232E-2</v>
      </c>
      <c r="H2557">
        <v>9.8471735450492232E-2</v>
      </c>
      <c r="I2557">
        <v>1.9675254292192852</v>
      </c>
    </row>
    <row r="2558" spans="2:9">
      <c r="B2558" s="3">
        <v>63.899999999997441</v>
      </c>
      <c r="C2558">
        <v>8.4276147258051257E-2</v>
      </c>
      <c r="D2558">
        <v>0.13298701298701299</v>
      </c>
      <c r="E2558">
        <v>719.1543333333334</v>
      </c>
      <c r="F2558">
        <v>1.966070111765402</v>
      </c>
      <c r="G2558">
        <v>8.4276147258051257E-2</v>
      </c>
      <c r="H2558">
        <v>8.4276147258051257E-2</v>
      </c>
      <c r="I2558">
        <v>1.966070111765402</v>
      </c>
    </row>
    <row r="2559" spans="2:9">
      <c r="B2559" s="3">
        <v>63.924999999997439</v>
      </c>
      <c r="C2559">
        <v>6.7748160863817755E-2</v>
      </c>
      <c r="D2559">
        <v>0.13307342430149446</v>
      </c>
      <c r="E2559">
        <v>719.1543333333334</v>
      </c>
      <c r="F2559">
        <v>1.964589975877137</v>
      </c>
      <c r="G2559">
        <v>6.7748160863817755E-2</v>
      </c>
      <c r="H2559">
        <v>6.7748160863817755E-2</v>
      </c>
      <c r="I2559">
        <v>1.964589975877137</v>
      </c>
    </row>
    <row r="2560" spans="2:9">
      <c r="B2560" s="3">
        <v>63.949999999997438</v>
      </c>
      <c r="C2560">
        <v>5.3584626755358383E-2</v>
      </c>
      <c r="D2560">
        <v>0.13315994798439532</v>
      </c>
      <c r="E2560">
        <v>719.1543333333334</v>
      </c>
      <c r="F2560">
        <v>1.9630847503043034</v>
      </c>
      <c r="G2560">
        <v>5.3584626755358383E-2</v>
      </c>
      <c r="H2560">
        <v>5.3584626755358383E-2</v>
      </c>
      <c r="I2560">
        <v>1.9630847503043034</v>
      </c>
    </row>
    <row r="2561" spans="2:9">
      <c r="B2561" s="3">
        <v>63.974999999997436</v>
      </c>
      <c r="C2561">
        <v>4.1854818841443757E-2</v>
      </c>
      <c r="D2561">
        <v>0.13324658425504229</v>
      </c>
      <c r="E2561">
        <v>719.1543333333334</v>
      </c>
      <c r="F2561">
        <v>1.961554168475967</v>
      </c>
      <c r="G2561">
        <v>4.1854818841443757E-2</v>
      </c>
      <c r="H2561">
        <v>4.1854818841443757E-2</v>
      </c>
      <c r="I2561">
        <v>1.961554168475967</v>
      </c>
    </row>
    <row r="2562" spans="2:9">
      <c r="B2562" s="3">
        <v>63.999999999997435</v>
      </c>
      <c r="C2562">
        <v>2.816931443996756E-2</v>
      </c>
      <c r="D2562">
        <v>0.13333333333333333</v>
      </c>
      <c r="E2562">
        <v>719.1543333333334</v>
      </c>
      <c r="F2562">
        <v>1.9620160639309256</v>
      </c>
      <c r="G2562">
        <v>2.816931443996756E-2</v>
      </c>
      <c r="H2562">
        <v>2.816931443996756E-2</v>
      </c>
      <c r="I2562">
        <v>1.9620160639309256</v>
      </c>
    </row>
    <row r="2563" spans="2:9">
      <c r="B2563" s="3">
        <v>64.024999999997434</v>
      </c>
      <c r="C2563">
        <v>1.2523080265015651E-2</v>
      </c>
      <c r="D2563">
        <v>0.1334201954397394</v>
      </c>
      <c r="E2563">
        <v>719.1543333333334</v>
      </c>
      <c r="F2563">
        <v>1.962592733243731</v>
      </c>
      <c r="G2563">
        <v>1.2523080265015651E-2</v>
      </c>
      <c r="H2563">
        <v>1.2523080265015651E-2</v>
      </c>
      <c r="I2563">
        <v>1.962592733243731</v>
      </c>
    </row>
    <row r="2564" spans="2:9">
      <c r="B2564" s="3">
        <v>64.049999999997439</v>
      </c>
      <c r="C2564">
        <v>-4.1883561553113192E-3</v>
      </c>
      <c r="D2564">
        <v>0.13350717079530638</v>
      </c>
      <c r="E2564">
        <v>719.1543333333334</v>
      </c>
      <c r="F2564">
        <v>1.9631606541241773</v>
      </c>
      <c r="G2564">
        <v>-4.1883561553113192E-3</v>
      </c>
      <c r="H2564">
        <v>-4.1883561553113192E-3</v>
      </c>
      <c r="I2564">
        <v>1.9631606541241773</v>
      </c>
    </row>
    <row r="2565" spans="2:9">
      <c r="B2565" s="3">
        <v>64.074999999997445</v>
      </c>
      <c r="C2565">
        <v>-2.1008935407047027E-2</v>
      </c>
      <c r="D2565">
        <v>0.13359425962165689</v>
      </c>
      <c r="E2565">
        <v>719.1543333333334</v>
      </c>
      <c r="F2565">
        <v>1.963719530592019</v>
      </c>
      <c r="G2565">
        <v>-2.1008935407047027E-2</v>
      </c>
      <c r="H2565">
        <v>-2.1008935407047027E-2</v>
      </c>
      <c r="I2565">
        <v>1.963719530592019</v>
      </c>
    </row>
    <row r="2566" spans="2:9">
      <c r="B2566" s="3">
        <v>64.099999999997451</v>
      </c>
      <c r="C2566">
        <v>-3.4983853748605839E-2</v>
      </c>
      <c r="D2566">
        <v>0.13368146214099216</v>
      </c>
      <c r="E2566">
        <v>719.1543333333334</v>
      </c>
      <c r="F2566">
        <v>1.9642690707094141</v>
      </c>
      <c r="G2566">
        <v>-3.4983853748605839E-2</v>
      </c>
      <c r="H2566">
        <v>-3.4983853748605839E-2</v>
      </c>
      <c r="I2566">
        <v>1.9642690707094141</v>
      </c>
    </row>
    <row r="2567" spans="2:9">
      <c r="B2567" s="3">
        <v>64.124999999997456</v>
      </c>
      <c r="C2567">
        <v>-4.9186991869918893E-2</v>
      </c>
      <c r="D2567">
        <v>0.13376877857609407</v>
      </c>
      <c r="E2567">
        <v>719.1543333333334</v>
      </c>
      <c r="F2567">
        <v>1.9648089868495624</v>
      </c>
      <c r="G2567">
        <v>-4.9186991869918893E-2</v>
      </c>
      <c r="H2567">
        <v>-4.9186991869918893E-2</v>
      </c>
      <c r="I2567">
        <v>1.9648089868495624</v>
      </c>
    </row>
    <row r="2568" spans="2:9">
      <c r="B2568" s="3">
        <v>64.149999999997462</v>
      </c>
      <c r="C2568">
        <v>-6.5061710734409403E-2</v>
      </c>
      <c r="D2568">
        <v>0.13385620915032681</v>
      </c>
      <c r="E2568">
        <v>719.1543333333334</v>
      </c>
      <c r="F2568">
        <v>1.9653389959660721</v>
      </c>
      <c r="G2568">
        <v>-6.5061710734409403E-2</v>
      </c>
      <c r="H2568">
        <v>-6.5061710734409403E-2</v>
      </c>
      <c r="I2568">
        <v>1.9653389959660721</v>
      </c>
    </row>
    <row r="2569" spans="2:9">
      <c r="B2569" s="3">
        <v>64.174999999997468</v>
      </c>
      <c r="C2569">
        <v>-8.1483203395083623E-2</v>
      </c>
      <c r="D2569">
        <v>0.13394375408763898</v>
      </c>
      <c r="E2569">
        <v>719.1543333333334</v>
      </c>
      <c r="F2569">
        <v>1.9658588198627263</v>
      </c>
      <c r="G2569">
        <v>-8.1483203395083623E-2</v>
      </c>
      <c r="H2569">
        <v>-8.1483203395083623E-2</v>
      </c>
      <c r="I2569">
        <v>1.9658588198627263</v>
      </c>
    </row>
    <row r="2570" spans="2:9">
      <c r="B2570" s="3">
        <v>64.199999999997473</v>
      </c>
      <c r="C2570">
        <v>-9.6428618733890262E-2</v>
      </c>
      <c r="D2570">
        <v>0.13403141361256546</v>
      </c>
      <c r="E2570">
        <v>719.1543333333334</v>
      </c>
      <c r="F2570">
        <v>1.9663681854633395</v>
      </c>
      <c r="G2570">
        <v>-9.6428618733890262E-2</v>
      </c>
      <c r="H2570">
        <v>-9.6428618733890262E-2</v>
      </c>
      <c r="I2570">
        <v>1.9663681854633395</v>
      </c>
    </row>
    <row r="2571" spans="2:9">
      <c r="B2571" s="3">
        <v>64.224999999997479</v>
      </c>
      <c r="C2571">
        <v>-0.10311057069514974</v>
      </c>
      <c r="D2571">
        <v>0.1341191879502292</v>
      </c>
      <c r="E2571">
        <v>719.1543333333334</v>
      </c>
      <c r="F2571">
        <v>1.9668668250813564</v>
      </c>
      <c r="G2571">
        <v>-0.10311057069514974</v>
      </c>
      <c r="H2571">
        <v>-0.10311057069514974</v>
      </c>
      <c r="I2571">
        <v>1.9668668250813564</v>
      </c>
    </row>
    <row r="2572" spans="2:9">
      <c r="B2572" s="3">
        <v>64.249999999997485</v>
      </c>
      <c r="C2572">
        <v>-0.10768913896372571</v>
      </c>
      <c r="D2572">
        <v>0.13420707732634338</v>
      </c>
      <c r="E2572">
        <v>719.1543333333334</v>
      </c>
      <c r="F2572">
        <v>1.9673544766888771</v>
      </c>
      <c r="G2572">
        <v>-0.10768913896372571</v>
      </c>
      <c r="H2572">
        <v>-0.10768913896372571</v>
      </c>
      <c r="I2572">
        <v>1.9673544766888771</v>
      </c>
    </row>
    <row r="2573" spans="2:9">
      <c r="B2573" s="3">
        <v>64.27499999999749</v>
      </c>
      <c r="C2573">
        <v>-0.12058521220598331</v>
      </c>
      <c r="D2573">
        <v>0.13429508196721313</v>
      </c>
      <c r="E2573">
        <v>719.1543333333334</v>
      </c>
      <c r="F2573">
        <v>1.9678308841847663</v>
      </c>
      <c r="G2573">
        <v>-0.12058521220598331</v>
      </c>
      <c r="H2573">
        <v>-0.12058521220598331</v>
      </c>
      <c r="I2573">
        <v>1.9678308841847663</v>
      </c>
    </row>
    <row r="2574" spans="2:9">
      <c r="B2574" s="3">
        <v>64.299999999997496</v>
      </c>
      <c r="C2574">
        <v>-0.13278854636053708</v>
      </c>
      <c r="D2574">
        <v>0.13438320209973753</v>
      </c>
      <c r="E2574">
        <v>719.1543333333334</v>
      </c>
      <c r="F2574">
        <v>1.9682957976615094</v>
      </c>
      <c r="G2574">
        <v>-0.13278854636053708</v>
      </c>
      <c r="H2574">
        <v>-0.13278854636053708</v>
      </c>
      <c r="I2574">
        <v>1.9682957976615094</v>
      </c>
    </row>
    <row r="2575" spans="2:9">
      <c r="B2575" s="3">
        <v>64.324999999997502</v>
      </c>
      <c r="C2575">
        <v>-0.13398209739673145</v>
      </c>
      <c r="D2575">
        <v>0.1344714379514117</v>
      </c>
      <c r="E2575">
        <v>719.1543333333334</v>
      </c>
      <c r="F2575">
        <v>1.9687489736704795</v>
      </c>
      <c r="G2575">
        <v>-0.13398209739673145</v>
      </c>
      <c r="H2575">
        <v>-0.13398209739673145</v>
      </c>
      <c r="I2575">
        <v>1.9687489736704795</v>
      </c>
    </row>
    <row r="2576" spans="2:9">
      <c r="B2576" s="3">
        <v>64.349999999997507</v>
      </c>
      <c r="C2576">
        <v>-0.12724504420019753</v>
      </c>
      <c r="D2576">
        <v>0.13455978975032851</v>
      </c>
      <c r="E2576">
        <v>719.1543333333334</v>
      </c>
      <c r="F2576">
        <v>1.9691901754852748</v>
      </c>
      <c r="G2576">
        <v>-0.12724504420019753</v>
      </c>
      <c r="H2576">
        <v>-0.12724504420019753</v>
      </c>
      <c r="I2576">
        <v>1.9691901754852748</v>
      </c>
    </row>
    <row r="2577" spans="2:9">
      <c r="B2577" s="3">
        <v>64.374999999997513</v>
      </c>
      <c r="C2577">
        <v>-0.12030162628117</v>
      </c>
      <c r="D2577">
        <v>0.1346482577251808</v>
      </c>
      <c r="E2577">
        <v>719.1543333333334</v>
      </c>
      <c r="F2577">
        <v>1.9696191733627824</v>
      </c>
      <c r="G2577">
        <v>-0.12030162628117</v>
      </c>
      <c r="H2577">
        <v>-0.12030162628117</v>
      </c>
      <c r="I2577">
        <v>1.9696191733627824</v>
      </c>
    </row>
    <row r="2578" spans="2:9">
      <c r="B2578" s="3">
        <v>64.399999999997519</v>
      </c>
      <c r="C2578">
        <v>-0.11572795884361578</v>
      </c>
      <c r="D2578">
        <v>0.13473684210526315</v>
      </c>
      <c r="E2578">
        <v>719.1543333333334</v>
      </c>
      <c r="F2578">
        <v>1.9700357448016275</v>
      </c>
      <c r="G2578">
        <v>-0.11572795884361578</v>
      </c>
      <c r="H2578">
        <v>-0.11572795884361578</v>
      </c>
      <c r="I2578">
        <v>1.9700357448016275</v>
      </c>
    </row>
    <row r="2579" spans="2:9">
      <c r="B2579" s="3">
        <v>64.424999999997524</v>
      </c>
      <c r="C2579">
        <v>-0.10925872943968933</v>
      </c>
      <c r="D2579">
        <v>0.13482554312047398</v>
      </c>
      <c r="E2579">
        <v>719.1543333333334</v>
      </c>
      <c r="F2579">
        <v>1.970439674797666</v>
      </c>
      <c r="G2579">
        <v>-0.10925872943968933</v>
      </c>
      <c r="H2579">
        <v>-0.10925872943968933</v>
      </c>
      <c r="I2579">
        <v>1.970439674797666</v>
      </c>
    </row>
    <row r="2580" spans="2:9">
      <c r="B2580" s="3">
        <v>64.44999999999753</v>
      </c>
      <c r="C2580">
        <v>-0.10208033654139084</v>
      </c>
      <c r="D2580">
        <v>0.13491436100131751</v>
      </c>
      <c r="E2580">
        <v>719.1543333333334</v>
      </c>
      <c r="F2580">
        <v>1.9708307560961804</v>
      </c>
      <c r="G2580">
        <v>-0.10208033654139084</v>
      </c>
      <c r="H2580">
        <v>-0.10208033654139084</v>
      </c>
      <c r="I2580">
        <v>1.9708307560961804</v>
      </c>
    </row>
    <row r="2581" spans="2:9">
      <c r="B2581" s="3">
        <v>64.474999999997536</v>
      </c>
      <c r="C2581">
        <v>-9.6001981525191585E-2</v>
      </c>
      <c r="D2581">
        <v>0.13500329597890573</v>
      </c>
      <c r="E2581">
        <v>719.1543333333334</v>
      </c>
      <c r="F2581">
        <v>1.9712087894404309</v>
      </c>
      <c r="G2581">
        <v>-9.6001981525191585E-2</v>
      </c>
      <c r="H2581">
        <v>-9.6001981525191585E-2</v>
      </c>
      <c r="I2581">
        <v>1.9712087894404309</v>
      </c>
    </row>
    <row r="2582" spans="2:9">
      <c r="B2582" s="3">
        <v>64.499999999997542</v>
      </c>
      <c r="C2582">
        <v>-8.9664544739289032E-2</v>
      </c>
      <c r="D2582">
        <v>0.13509234828496042</v>
      </c>
      <c r="E2582">
        <v>719.1543333333334</v>
      </c>
      <c r="F2582">
        <v>1.9715735838162249</v>
      </c>
      <c r="G2582">
        <v>-8.9664544739289032E-2</v>
      </c>
      <c r="H2582">
        <v>-8.9664544739289032E-2</v>
      </c>
      <c r="I2582">
        <v>1.9715735838162249</v>
      </c>
    </row>
    <row r="2583" spans="2:9">
      <c r="B2583" s="3">
        <v>64.524999999997547</v>
      </c>
      <c r="C2583">
        <v>-8.7494271325899944E-2</v>
      </c>
      <c r="D2583">
        <v>0.13518151815181517</v>
      </c>
      <c r="E2583">
        <v>719.1543333333334</v>
      </c>
      <c r="F2583">
        <v>1.9719249566921639</v>
      </c>
      <c r="G2583">
        <v>-8.7494271325899944E-2</v>
      </c>
      <c r="H2583">
        <v>-8.7494271325899944E-2</v>
      </c>
      <c r="I2583">
        <v>1.9719249566921639</v>
      </c>
    </row>
    <row r="2584" spans="2:9">
      <c r="B2584" s="3">
        <v>64.549999999997553</v>
      </c>
      <c r="C2584">
        <v>-8.5647585214855076E-2</v>
      </c>
      <c r="D2584">
        <v>0.13527080581241743</v>
      </c>
      <c r="E2584">
        <v>719.1543333333334</v>
      </c>
      <c r="F2584">
        <v>1.9722627342552286</v>
      </c>
      <c r="G2584">
        <v>-8.5647585214855076E-2</v>
      </c>
      <c r="H2584">
        <v>-8.5647585214855076E-2</v>
      </c>
      <c r="I2584">
        <v>1.9722627342552286</v>
      </c>
    </row>
    <row r="2585" spans="2:9">
      <c r="B2585" s="3">
        <v>64.574999999997559</v>
      </c>
      <c r="C2585">
        <v>-7.9532540193437126E-2</v>
      </c>
      <c r="D2585">
        <v>0.13536021150033048</v>
      </c>
      <c r="E2585">
        <v>719.1543333333334</v>
      </c>
      <c r="F2585">
        <v>1.9725867516413629</v>
      </c>
      <c r="G2585">
        <v>-7.9532540193437126E-2</v>
      </c>
      <c r="H2585">
        <v>-7.9532540193437126E-2</v>
      </c>
      <c r="I2585">
        <v>1.9725867516413629</v>
      </c>
    </row>
    <row r="2586" spans="2:9">
      <c r="B2586" s="3">
        <v>64.599999999997564</v>
      </c>
      <c r="C2586">
        <v>-7.4479650954867277E-2</v>
      </c>
      <c r="D2586">
        <v>0.13544973544973546</v>
      </c>
      <c r="E2586">
        <v>719.1543333333334</v>
      </c>
      <c r="F2586">
        <v>1.9728968531607201</v>
      </c>
      <c r="G2586">
        <v>-7.4479650954867277E-2</v>
      </c>
      <c r="H2586">
        <v>-7.4479650954867277E-2</v>
      </c>
      <c r="I2586">
        <v>1.9728968531607201</v>
      </c>
    </row>
    <row r="2587" spans="2:9">
      <c r="B2587" s="3">
        <v>64.62499999999757</v>
      </c>
      <c r="C2587">
        <v>-6.9460007894311629E-2</v>
      </c>
      <c r="D2587">
        <v>0.13553937789543349</v>
      </c>
      <c r="E2587">
        <v>719.1543333333334</v>
      </c>
      <c r="F2587">
        <v>1.9731928925172495</v>
      </c>
      <c r="G2587">
        <v>-6.9460007894311629E-2</v>
      </c>
      <c r="H2587">
        <v>-6.9460007894311629E-2</v>
      </c>
      <c r="I2587">
        <v>1.9731928925172495</v>
      </c>
    </row>
    <row r="2588" spans="2:9">
      <c r="B2588" s="3">
        <v>64.649999999997576</v>
      </c>
      <c r="C2588">
        <v>-6.2061077600023301E-2</v>
      </c>
      <c r="D2588">
        <v>0.13562913907284768</v>
      </c>
      <c r="E2588">
        <v>719.1543333333334</v>
      </c>
      <c r="F2588">
        <v>1.9734747330222686</v>
      </c>
      <c r="G2588">
        <v>-6.2061077600023301E-2</v>
      </c>
      <c r="H2588">
        <v>-6.2061077600023301E-2</v>
      </c>
      <c r="I2588">
        <v>1.9734747330222686</v>
      </c>
    </row>
    <row r="2589" spans="2:9">
      <c r="B2589" s="3">
        <v>64.674999999997581</v>
      </c>
      <c r="C2589">
        <v>-5.6058354327433821E-2</v>
      </c>
      <c r="D2589">
        <v>0.13571901921802518</v>
      </c>
      <c r="E2589">
        <v>719.1543333333334</v>
      </c>
      <c r="F2589">
        <v>1.9737422478017173</v>
      </c>
      <c r="G2589">
        <v>-5.6058354327433821E-2</v>
      </c>
      <c r="H2589">
        <v>-5.6058354327433821E-2</v>
      </c>
      <c r="I2589">
        <v>1.9737422478017173</v>
      </c>
    </row>
    <row r="2590" spans="2:9">
      <c r="B2590" s="3">
        <v>64.699999999997587</v>
      </c>
      <c r="C2590">
        <v>-5.8218958533671386E-2</v>
      </c>
      <c r="D2590">
        <v>0.13580901856763924</v>
      </c>
      <c r="E2590">
        <v>719.1543333333334</v>
      </c>
      <c r="F2590">
        <v>1.9739953199967537</v>
      </c>
      <c r="G2590">
        <v>-5.8218958533671386E-2</v>
      </c>
      <c r="H2590">
        <v>-5.8218958533671386E-2</v>
      </c>
      <c r="I2590">
        <v>1.9739953199967537</v>
      </c>
    </row>
    <row r="2591" spans="2:9">
      <c r="B2591" s="3">
        <v>64.724999999997593</v>
      </c>
      <c r="C2591">
        <v>-6.8109630265413071E-2</v>
      </c>
      <c r="D2591">
        <v>0.13589913735899137</v>
      </c>
      <c r="E2591">
        <v>719.1543333333334</v>
      </c>
      <c r="F2591">
        <v>1.9742338429573696</v>
      </c>
      <c r="G2591">
        <v>-6.8109630265413071E-2</v>
      </c>
      <c r="H2591">
        <v>-6.8109630265413071E-2</v>
      </c>
      <c r="I2591">
        <v>1.9742338429573696</v>
      </c>
    </row>
    <row r="2592" spans="2:9">
      <c r="B2592" s="3">
        <v>64.749999999997598</v>
      </c>
      <c r="C2592">
        <v>-7.4652504589561935E-2</v>
      </c>
      <c r="D2592">
        <v>0.13598937583001328</v>
      </c>
      <c r="E2592">
        <v>719.1543333333334</v>
      </c>
      <c r="F2592">
        <v>1.974457720428711</v>
      </c>
      <c r="G2592">
        <v>-7.4652504589561935E-2</v>
      </c>
      <c r="H2592">
        <v>-7.4652504589561935E-2</v>
      </c>
      <c r="I2592">
        <v>1.974457720428711</v>
      </c>
    </row>
    <row r="2593" spans="2:9">
      <c r="B2593" s="3">
        <v>64.774999999997604</v>
      </c>
      <c r="C2593">
        <v>-7.267495304474067E-2</v>
      </c>
      <c r="D2593">
        <v>0.13607973421926911</v>
      </c>
      <c r="E2593">
        <v>719.1543333333334</v>
      </c>
      <c r="F2593">
        <v>1.9746668667297831</v>
      </c>
      <c r="G2593">
        <v>-7.267495304474067E-2</v>
      </c>
      <c r="H2593">
        <v>-7.267495304474067E-2</v>
      </c>
      <c r="I2593">
        <v>1.9746668667297831</v>
      </c>
    </row>
    <row r="2594" spans="2:9">
      <c r="B2594" s="3">
        <v>64.79999999999761</v>
      </c>
      <c r="C2594">
        <v>-6.5267413182440767E-2</v>
      </c>
      <c r="D2594">
        <v>0.13617021276595745</v>
      </c>
      <c r="E2594">
        <v>719.1543333333334</v>
      </c>
      <c r="F2594">
        <v>1.9748612069242255</v>
      </c>
      <c r="G2594">
        <v>-6.5267413182440767E-2</v>
      </c>
      <c r="H2594">
        <v>-6.5267413182440767E-2</v>
      </c>
      <c r="I2594">
        <v>1.9748612069242255</v>
      </c>
    </row>
    <row r="2595" spans="2:9">
      <c r="B2595" s="3">
        <v>64.824999999997615</v>
      </c>
      <c r="C2595">
        <v>-5.5081631950239206E-2</v>
      </c>
      <c r="D2595">
        <v>0.1362608117099135</v>
      </c>
      <c r="E2595">
        <v>719.1543333333334</v>
      </c>
      <c r="F2595">
        <v>1.9750406769828557</v>
      </c>
      <c r="G2595">
        <v>-5.5081631950239206E-2</v>
      </c>
      <c r="H2595">
        <v>-5.5081631950239206E-2</v>
      </c>
      <c r="I2595">
        <v>1.9750406769828557</v>
      </c>
    </row>
    <row r="2596" spans="2:9">
      <c r="B2596" s="3">
        <v>64.849999999997621</v>
      </c>
      <c r="C2596">
        <v>-4.2147146789161039E-2</v>
      </c>
      <c r="D2596">
        <v>0.13635153129161118</v>
      </c>
      <c r="E2596">
        <v>719.1543333333334</v>
      </c>
      <c r="F2596">
        <v>1.9752052239376603</v>
      </c>
      <c r="G2596">
        <v>-4.2147146789161039E-2</v>
      </c>
      <c r="H2596">
        <v>-4.2147146789161039E-2</v>
      </c>
      <c r="I2596">
        <v>1.9752052239376603</v>
      </c>
    </row>
    <row r="2597" spans="2:9">
      <c r="B2597" s="3">
        <v>64.874999999997627</v>
      </c>
      <c r="C2597">
        <v>-2.6093613819813795E-2</v>
      </c>
      <c r="D2597">
        <v>0.13644237175216523</v>
      </c>
      <c r="E2597">
        <v>719.1543333333334</v>
      </c>
      <c r="F2597">
        <v>1.9753548060269526</v>
      </c>
      <c r="G2597">
        <v>-2.6093613819813795E-2</v>
      </c>
      <c r="H2597">
        <v>-2.6093613819813795E-2</v>
      </c>
      <c r="I2597">
        <v>1.9753548060269526</v>
      </c>
    </row>
    <row r="2598" spans="2:9">
      <c r="B2598" s="3">
        <v>64.899999999997632</v>
      </c>
      <c r="C2598">
        <v>-1.1981737119423881E-2</v>
      </c>
      <c r="D2598">
        <v>0.13653333333333334</v>
      </c>
      <c r="E2598">
        <v>719.1543333333334</v>
      </c>
      <c r="F2598">
        <v>1.9754893928313735</v>
      </c>
      <c r="G2598">
        <v>-1.1981737119423881E-2</v>
      </c>
      <c r="H2598">
        <v>-1.1981737119423881E-2</v>
      </c>
      <c r="I2598">
        <v>1.9754893928313735</v>
      </c>
    </row>
    <row r="2599" spans="2:9">
      <c r="B2599" s="3">
        <v>64.924999999997638</v>
      </c>
      <c r="C2599">
        <v>-5.2110403801984406E-3</v>
      </c>
      <c r="D2599">
        <v>0.13662441627751834</v>
      </c>
      <c r="E2599">
        <v>719.1543333333334</v>
      </c>
      <c r="F2599">
        <v>1.9756089654004689</v>
      </c>
      <c r="G2599">
        <v>-5.2110403801984406E-3</v>
      </c>
      <c r="H2599">
        <v>-5.2110403801984406E-3</v>
      </c>
      <c r="I2599">
        <v>1.9756089654004689</v>
      </c>
    </row>
    <row r="2600" spans="2:9">
      <c r="B2600" s="3">
        <v>64.949999999997644</v>
      </c>
      <c r="C2600">
        <v>-2.0355667877303462E-3</v>
      </c>
      <c r="D2600">
        <v>0.13671562082777036</v>
      </c>
      <c r="E2600">
        <v>719.1543333333334</v>
      </c>
      <c r="F2600">
        <v>1.9757135163695287</v>
      </c>
      <c r="G2600">
        <v>-2.0355667877303462E-3</v>
      </c>
      <c r="H2600">
        <v>-2.0355667877303462E-3</v>
      </c>
      <c r="I2600">
        <v>1.9757135163695287</v>
      </c>
    </row>
    <row r="2601" spans="2:9">
      <c r="B2601" s="3">
        <v>64.97499999999765</v>
      </c>
      <c r="C2601">
        <v>1.2605732117926998E-3</v>
      </c>
      <c r="D2601">
        <v>0.13680694722778891</v>
      </c>
      <c r="E2601">
        <v>719.1543333333334</v>
      </c>
      <c r="F2601">
        <v>1.9758030500664221</v>
      </c>
      <c r="G2601">
        <v>1.2605732117926998E-3</v>
      </c>
      <c r="H2601">
        <v>1.2605732117926998E-3</v>
      </c>
      <c r="I2601">
        <v>1.9758030500664221</v>
      </c>
    </row>
    <row r="2602" spans="2:9">
      <c r="B2602" s="3">
        <v>64.999999999997655</v>
      </c>
      <c r="C2602">
        <v>1.051426936556665E-3</v>
      </c>
      <c r="D2602">
        <v>0.13689839572192514</v>
      </c>
      <c r="E2602">
        <v>719.1543333333334</v>
      </c>
      <c r="F2602">
        <v>1.975877582608133</v>
      </c>
      <c r="G2602">
        <v>1.051426936556665E-3</v>
      </c>
      <c r="H2602">
        <v>1.051426936556665E-3</v>
      </c>
      <c r="I2602">
        <v>1.975877582608133</v>
      </c>
    </row>
    <row r="2603" spans="2:9">
      <c r="B2603" s="3">
        <v>65.024999999997661</v>
      </c>
      <c r="C2603">
        <v>-2.5928045204206655E-3</v>
      </c>
      <c r="D2603">
        <v>0.13698996655518395</v>
      </c>
      <c r="E2603">
        <v>719.1543333333334</v>
      </c>
      <c r="F2603">
        <v>1.9759371419867304</v>
      </c>
      <c r="G2603">
        <v>-2.5928045204206655E-3</v>
      </c>
      <c r="H2603">
        <v>-2.5928045204206655E-3</v>
      </c>
      <c r="I2603">
        <v>1.9759371419867304</v>
      </c>
    </row>
    <row r="2604" spans="2:9">
      <c r="B2604" s="3">
        <v>65.049999999997667</v>
      </c>
      <c r="C2604">
        <v>-1.9853663834780429E-3</v>
      </c>
      <c r="D2604">
        <v>0.13708165997322624</v>
      </c>
      <c r="E2604">
        <v>719.1543333333334</v>
      </c>
      <c r="F2604">
        <v>1.9774747629201097</v>
      </c>
      <c r="G2604">
        <v>-1.9853663834780429E-3</v>
      </c>
      <c r="H2604">
        <v>-1.9853663834780429E-3</v>
      </c>
      <c r="I2604">
        <v>1.9774747629201097</v>
      </c>
    </row>
    <row r="2605" spans="2:9">
      <c r="B2605" s="3">
        <v>65.074999999997672</v>
      </c>
      <c r="C2605">
        <v>1.0471751345079539E-2</v>
      </c>
      <c r="D2605">
        <v>0.13717347622237105</v>
      </c>
      <c r="E2605">
        <v>719.1543333333334</v>
      </c>
      <c r="F2605">
        <v>1.979458014194412</v>
      </c>
      <c r="G2605">
        <v>1.0471751345079539E-2</v>
      </c>
      <c r="H2605">
        <v>1.0471751345079539E-2</v>
      </c>
      <c r="I2605">
        <v>1.979458014194412</v>
      </c>
    </row>
    <row r="2606" spans="2:9">
      <c r="B2606" s="3">
        <v>65.099999999997678</v>
      </c>
      <c r="C2606">
        <v>3.4360785934349915E-2</v>
      </c>
      <c r="D2606">
        <v>0.13726541554959787</v>
      </c>
      <c r="E2606">
        <v>719.1543333333334</v>
      </c>
      <c r="F2606">
        <v>1.9814159353870635</v>
      </c>
      <c r="G2606">
        <v>3.4360785934349915E-2</v>
      </c>
      <c r="H2606">
        <v>3.4360785934349915E-2</v>
      </c>
      <c r="I2606">
        <v>1.9814159353870635</v>
      </c>
    </row>
    <row r="2607" spans="2:9">
      <c r="B2607" s="3">
        <v>65.124999999997684</v>
      </c>
      <c r="C2607">
        <v>5.8327968910187648E-2</v>
      </c>
      <c r="D2607">
        <v>0.13735747820254862</v>
      </c>
      <c r="E2607">
        <v>719.1543333333334</v>
      </c>
      <c r="F2607">
        <v>1.9833482972084646</v>
      </c>
      <c r="G2607">
        <v>5.8327968910187648E-2</v>
      </c>
      <c r="H2607">
        <v>5.8327968910187648E-2</v>
      </c>
      <c r="I2607">
        <v>1.9833482972084646</v>
      </c>
    </row>
    <row r="2608" spans="2:9">
      <c r="B2608" s="3">
        <v>65.149999999997689</v>
      </c>
      <c r="C2608">
        <v>7.3191659580329888E-2</v>
      </c>
      <c r="D2608">
        <v>0.13744966442953019</v>
      </c>
      <c r="E2608">
        <v>719.1543333333334</v>
      </c>
      <c r="F2608">
        <v>1.9852548799800154</v>
      </c>
      <c r="G2608">
        <v>7.3191659580329888E-2</v>
      </c>
      <c r="H2608">
        <v>7.3191659580329888E-2</v>
      </c>
      <c r="I2608">
        <v>1.9852548799800154</v>
      </c>
    </row>
    <row r="2609" spans="2:9">
      <c r="B2609" s="3">
        <v>65.174999999997695</v>
      </c>
      <c r="C2609">
        <v>8.0725428955169279E-2</v>
      </c>
      <c r="D2609">
        <v>0.13754197447951647</v>
      </c>
      <c r="E2609">
        <v>719.1543333333334</v>
      </c>
      <c r="F2609">
        <v>1.9871354738365179</v>
      </c>
      <c r="G2609">
        <v>8.0725428955169279E-2</v>
      </c>
      <c r="H2609">
        <v>8.0725428955169279E-2</v>
      </c>
      <c r="I2609">
        <v>1.9871354738365179</v>
      </c>
    </row>
    <row r="2610" spans="2:9">
      <c r="B2610" s="3">
        <v>65.199999999997701</v>
      </c>
      <c r="C2610">
        <v>8.3568043402819273E-2</v>
      </c>
      <c r="D2610">
        <v>0.13763440860215054</v>
      </c>
      <c r="E2610">
        <v>719.1543333333334</v>
      </c>
      <c r="F2610">
        <v>1.9889898789185523</v>
      </c>
      <c r="G2610">
        <v>8.3568043402819273E-2</v>
      </c>
      <c r="H2610">
        <v>8.3568043402819273E-2</v>
      </c>
      <c r="I2610">
        <v>1.9889898789185523</v>
      </c>
    </row>
    <row r="2611" spans="2:9">
      <c r="B2611" s="3">
        <v>65.224999999997706</v>
      </c>
      <c r="C2611">
        <v>8.3815336687091208E-2</v>
      </c>
      <c r="D2611">
        <v>0.13772696704774715</v>
      </c>
      <c r="E2611">
        <v>719.1543333333334</v>
      </c>
      <c r="F2611">
        <v>1.9908179055543898</v>
      </c>
      <c r="G2611">
        <v>8.3815336687091208E-2</v>
      </c>
      <c r="H2611">
        <v>8.3815336687091208E-2</v>
      </c>
      <c r="I2611">
        <v>1.9908179055543898</v>
      </c>
    </row>
    <row r="2612" spans="2:9">
      <c r="B2612" s="3">
        <v>65.249999999997712</v>
      </c>
      <c r="C2612">
        <v>8.4691790710673495E-2</v>
      </c>
      <c r="D2612">
        <v>0.13781965006729474</v>
      </c>
      <c r="E2612">
        <v>719.1543333333334</v>
      </c>
      <c r="F2612">
        <v>1.9926193744310272</v>
      </c>
      <c r="G2612">
        <v>8.4691790710673495E-2</v>
      </c>
      <c r="H2612">
        <v>8.4691790710673495E-2</v>
      </c>
      <c r="I2612">
        <v>1.9926193744310272</v>
      </c>
    </row>
    <row r="2613" spans="2:9">
      <c r="B2613" s="3">
        <v>65.274999999997718</v>
      </c>
      <c r="C2613">
        <v>8.6641924092750261E-2</v>
      </c>
      <c r="D2613">
        <v>0.1379124579124579</v>
      </c>
      <c r="E2613">
        <v>719.1543333333334</v>
      </c>
      <c r="F2613">
        <v>1.9943941167539101</v>
      </c>
      <c r="G2613">
        <v>8.6641924092750261E-2</v>
      </c>
      <c r="H2613">
        <v>8.6641924092750261E-2</v>
      </c>
      <c r="I2613">
        <v>1.9943941167539101</v>
      </c>
    </row>
    <row r="2614" spans="2:9">
      <c r="B2614" s="3">
        <v>65.299999999997723</v>
      </c>
      <c r="C2614">
        <v>9.0738621462460908E-2</v>
      </c>
      <c r="D2614">
        <v>0.13800539083557953</v>
      </c>
      <c r="E2614">
        <v>719.1543333333334</v>
      </c>
      <c r="F2614">
        <v>1.9961419743949256</v>
      </c>
      <c r="G2614">
        <v>9.0738621462460908E-2</v>
      </c>
      <c r="H2614">
        <v>9.0738621462460908E-2</v>
      </c>
      <c r="I2614">
        <v>1.9961419743949256</v>
      </c>
    </row>
    <row r="2615" spans="2:9">
      <c r="B2615" s="3">
        <v>65.324999999997729</v>
      </c>
      <c r="C2615">
        <v>9.9597999401303872E-2</v>
      </c>
      <c r="D2615">
        <v>0.13809844908968308</v>
      </c>
      <c r="E2615">
        <v>719.1543333333334</v>
      </c>
      <c r="F2615">
        <v>1.9978628000282588</v>
      </c>
      <c r="G2615">
        <v>9.9597999401303872E-2</v>
      </c>
      <c r="H2615">
        <v>9.9597999401303872E-2</v>
      </c>
      <c r="I2615">
        <v>1.9978628000282588</v>
      </c>
    </row>
    <row r="2616" spans="2:9">
      <c r="B2616" s="3">
        <v>65.349999999997735</v>
      </c>
      <c r="C2616">
        <v>0.11101335940045613</v>
      </c>
      <c r="D2616">
        <v>0.13819163292847503</v>
      </c>
      <c r="E2616">
        <v>719.1543333333334</v>
      </c>
      <c r="F2616">
        <v>1.9995564572536959</v>
      </c>
      <c r="G2616">
        <v>0.11101335940045613</v>
      </c>
      <c r="H2616">
        <v>0.11101335940045613</v>
      </c>
      <c r="I2616">
        <v>1.9995564572536959</v>
      </c>
    </row>
    <row r="2617" spans="2:9">
      <c r="B2617" s="3">
        <v>65.37499999999774</v>
      </c>
      <c r="C2617">
        <v>0.11974611046208213</v>
      </c>
      <c r="D2617">
        <v>0.13828494260634705</v>
      </c>
      <c r="E2617">
        <v>719.1543333333334</v>
      </c>
      <c r="F2617">
        <v>2.0012228207069764</v>
      </c>
      <c r="G2617">
        <v>0.11974611046208213</v>
      </c>
      <c r="H2617">
        <v>0.11974611046208213</v>
      </c>
      <c r="I2617">
        <v>2.0012228207069764</v>
      </c>
    </row>
    <row r="2618" spans="2:9">
      <c r="B2618" s="3">
        <v>65.399999999997746</v>
      </c>
      <c r="C2618">
        <v>0.12604301605088386</v>
      </c>
      <c r="D2618">
        <v>0.13837837837837838</v>
      </c>
      <c r="E2618">
        <v>719.1543333333334</v>
      </c>
      <c r="F2618">
        <v>2.0028617761567986</v>
      </c>
      <c r="G2618">
        <v>0.12604301605088386</v>
      </c>
      <c r="H2618">
        <v>0.12604301605088386</v>
      </c>
      <c r="I2618">
        <v>2.0028617761567986</v>
      </c>
    </row>
    <row r="2619" spans="2:9">
      <c r="B2619" s="3">
        <v>65.424999999997752</v>
      </c>
      <c r="C2619">
        <v>0.12745352820097117</v>
      </c>
      <c r="D2619">
        <v>0.13847194050033806</v>
      </c>
      <c r="E2619">
        <v>719.1543333333334</v>
      </c>
      <c r="F2619">
        <v>2.004473220588082</v>
      </c>
      <c r="G2619">
        <v>0.12745352820097117</v>
      </c>
      <c r="H2619">
        <v>0.12745352820097117</v>
      </c>
      <c r="I2619">
        <v>2.004473220588082</v>
      </c>
    </row>
    <row r="2620" spans="2:9">
      <c r="B2620" s="3">
        <v>65.449999999997758</v>
      </c>
      <c r="C2620">
        <v>0.12197227984010045</v>
      </c>
      <c r="D2620">
        <v>0.13856562922868743</v>
      </c>
      <c r="E2620">
        <v>719.1543333333334</v>
      </c>
      <c r="F2620">
        <v>2.0060570622711227</v>
      </c>
      <c r="G2620">
        <v>0.12197227984010045</v>
      </c>
      <c r="H2620">
        <v>0.12197227984010045</v>
      </c>
      <c r="I2620">
        <v>2.0060570622711227</v>
      </c>
    </row>
    <row r="2621" spans="2:9">
      <c r="B2621" s="3">
        <v>65.474999999997763</v>
      </c>
      <c r="C2621">
        <v>0.11976425678235281</v>
      </c>
      <c r="D2621">
        <v>0.13865944482058226</v>
      </c>
      <c r="E2621">
        <v>719.1543333333334</v>
      </c>
      <c r="F2621">
        <v>2.0076132208162534</v>
      </c>
      <c r="G2621">
        <v>0.11976425678235281</v>
      </c>
      <c r="H2621">
        <v>0.11976425678235281</v>
      </c>
      <c r="I2621">
        <v>2.0076132208162534</v>
      </c>
    </row>
    <row r="2622" spans="2:9">
      <c r="B2622" s="3">
        <v>65.499999999997769</v>
      </c>
      <c r="C2622">
        <v>0.12090058730499327</v>
      </c>
      <c r="D2622">
        <v>0.13875338753387534</v>
      </c>
      <c r="E2622">
        <v>719.1543333333334</v>
      </c>
      <c r="F2622">
        <v>2.0091416272136491</v>
      </c>
      <c r="G2622">
        <v>0.12090058730499327</v>
      </c>
      <c r="H2622">
        <v>0.12090058730499327</v>
      </c>
      <c r="I2622">
        <v>2.0091416272136491</v>
      </c>
    </row>
    <row r="2623" spans="2:9">
      <c r="B2623" s="3">
        <v>65.524999999997775</v>
      </c>
      <c r="C2623">
        <v>0.1174521241791107</v>
      </c>
      <c r="D2623">
        <v>0.13884745762711864</v>
      </c>
      <c r="E2623">
        <v>719.1543333333334</v>
      </c>
      <c r="F2623">
        <v>2.010642223857932</v>
      </c>
      <c r="G2623">
        <v>0.1174521241791107</v>
      </c>
      <c r="H2623">
        <v>0.1174521241791107</v>
      </c>
      <c r="I2623">
        <v>2.010642223857932</v>
      </c>
    </row>
    <row r="2624" spans="2:9">
      <c r="B2624" s="3">
        <v>65.54999999999778</v>
      </c>
      <c r="C2624">
        <v>0.11804631682680461</v>
      </c>
      <c r="D2624">
        <v>0.13894165535956582</v>
      </c>
      <c r="E2624">
        <v>719.1543333333334</v>
      </c>
      <c r="F2624">
        <v>2.0121149645572225</v>
      </c>
      <c r="G2624">
        <v>0.11804631682680461</v>
      </c>
      <c r="H2624">
        <v>0.11804631682680461</v>
      </c>
      <c r="I2624">
        <v>2.0121149645572225</v>
      </c>
    </row>
    <row r="2625" spans="2:9">
      <c r="B2625" s="3">
        <v>65.574999999997786</v>
      </c>
      <c r="C2625">
        <v>0.12790559674902718</v>
      </c>
      <c r="D2625">
        <v>0.13903598099117448</v>
      </c>
      <c r="E2625">
        <v>719.1543333333334</v>
      </c>
      <c r="F2625">
        <v>2.0135598145263165</v>
      </c>
      <c r="G2625">
        <v>0.12790559674902718</v>
      </c>
      <c r="H2625">
        <v>0.12790559674902718</v>
      </c>
      <c r="I2625">
        <v>2.0135598145263165</v>
      </c>
    </row>
    <row r="2626" spans="2:9">
      <c r="B2626" s="3">
        <v>65.599999999997792</v>
      </c>
      <c r="C2626">
        <v>0.1334638014024325</v>
      </c>
      <c r="D2626">
        <v>0.1391304347826087</v>
      </c>
      <c r="E2626">
        <v>719.1543333333334</v>
      </c>
      <c r="F2626">
        <v>2.0149767503636538</v>
      </c>
      <c r="G2626">
        <v>0.1334638014024325</v>
      </c>
      <c r="H2626">
        <v>0.1334638014024325</v>
      </c>
      <c r="I2626">
        <v>2.0149767503636538</v>
      </c>
    </row>
    <row r="2627" spans="2:9">
      <c r="B2627" s="3">
        <v>65.624999999997797</v>
      </c>
      <c r="C2627">
        <v>0.12661336681793017</v>
      </c>
      <c r="D2627">
        <v>0.13922501699524134</v>
      </c>
      <c r="E2627">
        <v>719.1543333333334</v>
      </c>
      <c r="F2627">
        <v>2.0163657600117912</v>
      </c>
      <c r="G2627">
        <v>0.12661336681793017</v>
      </c>
      <c r="H2627">
        <v>0.12661336681793017</v>
      </c>
      <c r="I2627">
        <v>2.0163657600117912</v>
      </c>
    </row>
    <row r="2628" spans="2:9">
      <c r="B2628" s="3">
        <v>65.649999999997803</v>
      </c>
      <c r="C2628">
        <v>0.11412512218963829</v>
      </c>
      <c r="D2628">
        <v>0.13931972789115646</v>
      </c>
      <c r="E2628">
        <v>719.1543333333334</v>
      </c>
      <c r="F2628">
        <v>2.0177268427010646</v>
      </c>
      <c r="G2628">
        <v>0.11412512218963829</v>
      </c>
      <c r="H2628">
        <v>0.11412512218963829</v>
      </c>
      <c r="I2628">
        <v>2.0177268427010646</v>
      </c>
    </row>
    <row r="2629" spans="2:9">
      <c r="B2629" s="3">
        <v>65.674999999997809</v>
      </c>
      <c r="C2629">
        <v>0.10114229099280228</v>
      </c>
      <c r="D2629">
        <v>0.13941456773315181</v>
      </c>
      <c r="E2629">
        <v>719.1543333333334</v>
      </c>
      <c r="F2629">
        <v>2.0190600088761834</v>
      </c>
      <c r="G2629">
        <v>0.10114229099280228</v>
      </c>
      <c r="H2629">
        <v>0.10114229099280228</v>
      </c>
      <c r="I2629">
        <v>2.0190600088761834</v>
      </c>
    </row>
    <row r="2630" spans="2:9">
      <c r="B2630" s="3">
        <v>65.699999999997814</v>
      </c>
      <c r="C2630">
        <v>8.6704972621573589E-2</v>
      </c>
      <c r="D2630">
        <v>0.13950953678474115</v>
      </c>
      <c r="E2630">
        <v>719.1543333333334</v>
      </c>
      <c r="F2630">
        <v>2.0203652801054766</v>
      </c>
      <c r="G2630">
        <v>8.6704972621573589E-2</v>
      </c>
      <c r="H2630">
        <v>8.6704972621573589E-2</v>
      </c>
      <c r="I2630">
        <v>2.0203652801054766</v>
      </c>
    </row>
    <row r="2631" spans="2:9">
      <c r="B2631" s="3">
        <v>65.72499999999782</v>
      </c>
      <c r="C2631">
        <v>7.1546834725434216E-2</v>
      </c>
      <c r="D2631">
        <v>0.13960463531015679</v>
      </c>
      <c r="E2631">
        <v>719.1543333333334</v>
      </c>
      <c r="F2631">
        <v>2.0216426889725545</v>
      </c>
      <c r="G2631">
        <v>7.1546834725434216E-2</v>
      </c>
      <c r="H2631">
        <v>7.1546834725434216E-2</v>
      </c>
      <c r="I2631">
        <v>2.0216426889725545</v>
      </c>
    </row>
    <row r="2632" spans="2:9">
      <c r="B2632" s="3">
        <v>65.749999999997826</v>
      </c>
      <c r="C2632">
        <v>5.3653105934773966E-2</v>
      </c>
      <c r="D2632">
        <v>0.13969986357435199</v>
      </c>
      <c r="E2632">
        <v>719.1543333333334</v>
      </c>
      <c r="F2632">
        <v>2.022892278950148</v>
      </c>
      <c r="G2632">
        <v>5.3653105934773966E-2</v>
      </c>
      <c r="H2632">
        <v>5.3653105934773966E-2</v>
      </c>
      <c r="I2632">
        <v>2.022892278950148</v>
      </c>
    </row>
    <row r="2633" spans="2:9">
      <c r="B2633" s="3">
        <v>65.774999999997831</v>
      </c>
      <c r="C2633">
        <v>2.5013046806909883E-2</v>
      </c>
      <c r="D2633">
        <v>0.13979522184300341</v>
      </c>
      <c r="E2633">
        <v>719.1543333333334</v>
      </c>
      <c r="F2633">
        <v>2.0241141042559199</v>
      </c>
      <c r="G2633">
        <v>2.5013046806909883E-2</v>
      </c>
      <c r="H2633">
        <v>2.5013046806909883E-2</v>
      </c>
      <c r="I2633">
        <v>2.0241141042559199</v>
      </c>
    </row>
    <row r="2634" spans="2:9">
      <c r="B2634" s="3">
        <v>65.799999999997837</v>
      </c>
      <c r="C2634">
        <v>-9.5407259057927983E-3</v>
      </c>
      <c r="D2634">
        <v>0.13989071038251366</v>
      </c>
      <c r="E2634">
        <v>719.1543333333334</v>
      </c>
      <c r="F2634">
        <v>2.0253082296900518</v>
      </c>
      <c r="G2634">
        <v>-9.5407259057927983E-3</v>
      </c>
      <c r="H2634">
        <v>-9.5407259057927983E-3</v>
      </c>
      <c r="I2634">
        <v>2.0253082296900518</v>
      </c>
    </row>
    <row r="2635" spans="2:9">
      <c r="B2635" s="3">
        <v>65.824999999997843</v>
      </c>
      <c r="C2635">
        <v>-3.6084421450275073E-2</v>
      </c>
      <c r="D2635">
        <v>0.13998632946001366</v>
      </c>
      <c r="E2635">
        <v>719.1543333333334</v>
      </c>
      <c r="F2635">
        <v>2.0264747304544306</v>
      </c>
      <c r="G2635">
        <v>-3.6084421450275073E-2</v>
      </c>
      <c r="H2635">
        <v>-3.6084421450275073E-2</v>
      </c>
      <c r="I2635">
        <v>2.0264747304544306</v>
      </c>
    </row>
    <row r="2636" spans="2:9">
      <c r="B2636" s="3">
        <v>65.849999999997848</v>
      </c>
      <c r="C2636">
        <v>-5.3315610868718569E-2</v>
      </c>
      <c r="D2636">
        <v>0.14008207934336525</v>
      </c>
      <c r="E2636">
        <v>719.1543333333334</v>
      </c>
      <c r="F2636">
        <v>2.0276136919532854</v>
      </c>
      <c r="G2636">
        <v>-5.3315610868718569E-2</v>
      </c>
      <c r="H2636">
        <v>-5.3315610868718569E-2</v>
      </c>
      <c r="I2636">
        <v>2.0276136919532854</v>
      </c>
    </row>
    <row r="2637" spans="2:9">
      <c r="B2637" s="3">
        <v>65.874999999997854</v>
      </c>
      <c r="C2637">
        <v>-6.3664708983355606E-2</v>
      </c>
      <c r="D2637">
        <v>0.14017796030116358</v>
      </c>
      <c r="E2637">
        <v>719.1543333333334</v>
      </c>
      <c r="F2637">
        <v>2.0287252095751445</v>
      </c>
      <c r="G2637">
        <v>-6.3664708983355606E-2</v>
      </c>
      <c r="H2637">
        <v>-6.3664708983355606E-2</v>
      </c>
      <c r="I2637">
        <v>2.0287252095751445</v>
      </c>
    </row>
    <row r="2638" spans="2:9">
      <c r="B2638" s="3">
        <v>65.89999999999786</v>
      </c>
      <c r="C2638">
        <v>-6.867362319762009E-2</v>
      </c>
      <c r="D2638">
        <v>0.14027397260273972</v>
      </c>
      <c r="E2638">
        <v>719.1543333333334</v>
      </c>
      <c r="F2638">
        <v>2.0298093884559947</v>
      </c>
      <c r="G2638">
        <v>-6.867362319762009E-2</v>
      </c>
      <c r="H2638">
        <v>-6.867362319762009E-2</v>
      </c>
      <c r="I2638">
        <v>2.0298093884559947</v>
      </c>
    </row>
    <row r="2639" spans="2:9">
      <c r="B2639" s="3">
        <v>65.924999999997866</v>
      </c>
      <c r="C2639">
        <v>-7.3763202441408493E-2</v>
      </c>
      <c r="D2639">
        <v>0.14037011651816311</v>
      </c>
      <c r="E2639">
        <v>719.1543333333334</v>
      </c>
      <c r="F2639">
        <v>2.0308663432235639</v>
      </c>
      <c r="G2639">
        <v>-7.3763202441408493E-2</v>
      </c>
      <c r="H2639">
        <v>-7.3763202441408493E-2</v>
      </c>
      <c r="I2639">
        <v>2.0308663432235639</v>
      </c>
    </row>
    <row r="2640" spans="2:9">
      <c r="B2640" s="3">
        <v>65.949999999997871</v>
      </c>
      <c r="C2640">
        <v>-8.2025208815137932E-2</v>
      </c>
      <c r="D2640">
        <v>0.14046639231824418</v>
      </c>
      <c r="E2640">
        <v>719.1543333333334</v>
      </c>
      <c r="F2640">
        <v>2.0318961977226717</v>
      </c>
      <c r="G2640">
        <v>-8.2025208815137932E-2</v>
      </c>
      <c r="H2640">
        <v>-8.2025208815137932E-2</v>
      </c>
      <c r="I2640">
        <v>2.0318961977226717</v>
      </c>
    </row>
    <row r="2641" spans="2:9">
      <c r="B2641" s="3">
        <v>65.974999999997877</v>
      </c>
      <c r="C2641">
        <v>-9.2346094037675588E-2</v>
      </c>
      <c r="D2641">
        <v>0.14056280027453671</v>
      </c>
      <c r="E2641">
        <v>719.1543333333334</v>
      </c>
      <c r="F2641">
        <v>2.0328990847215929</v>
      </c>
      <c r="G2641">
        <v>-9.2346094037675588E-2</v>
      </c>
      <c r="H2641">
        <v>-9.2346094037675588E-2</v>
      </c>
      <c r="I2641">
        <v>2.0328990847215929</v>
      </c>
    </row>
    <row r="2642" spans="2:9">
      <c r="B2642" s="3">
        <v>65.999999999997883</v>
      </c>
      <c r="C2642">
        <v>-0.10133646986518732</v>
      </c>
      <c r="D2642">
        <v>0.14065934065934066</v>
      </c>
      <c r="E2642">
        <v>719.1543333333334</v>
      </c>
      <c r="F2642">
        <v>2.0338751455994366</v>
      </c>
      <c r="G2642">
        <v>-0.10133646986518732</v>
      </c>
      <c r="H2642">
        <v>-0.10133646986518732</v>
      </c>
      <c r="I2642">
        <v>2.0338751455994366</v>
      </c>
    </row>
    <row r="2643" spans="2:9">
      <c r="B2643" s="3">
        <v>66.024999999997888</v>
      </c>
      <c r="C2643">
        <v>-0.10573966785611159</v>
      </c>
      <c r="D2643">
        <v>0.14075601374570446</v>
      </c>
      <c r="E2643">
        <v>719.1543333333334</v>
      </c>
      <c r="F2643">
        <v>2.0348245300145615</v>
      </c>
      <c r="G2643">
        <v>-0.10573966785611159</v>
      </c>
      <c r="H2643">
        <v>-0.10573966785611159</v>
      </c>
      <c r="I2643">
        <v>2.0348245300145615</v>
      </c>
    </row>
    <row r="2644" spans="2:9">
      <c r="B2644" s="3">
        <v>66.049999999997894</v>
      </c>
      <c r="C2644">
        <v>-0.10422252951757292</v>
      </c>
      <c r="D2644">
        <v>0.14085281980742778</v>
      </c>
      <c r="E2644">
        <v>719.1543333333334</v>
      </c>
      <c r="F2644">
        <v>2.0357473955540462</v>
      </c>
      <c r="G2644">
        <v>-0.10422252951757292</v>
      </c>
      <c r="H2644">
        <v>-0.10422252951757292</v>
      </c>
      <c r="I2644">
        <v>2.0357473955540462</v>
      </c>
    </row>
    <row r="2645" spans="2:9">
      <c r="B2645" s="3">
        <v>66.0749999999979</v>
      </c>
      <c r="C2645">
        <v>-0.10083367109330918</v>
      </c>
      <c r="D2645">
        <v>0.14094975911906402</v>
      </c>
      <c r="E2645">
        <v>719.1543333333334</v>
      </c>
      <c r="F2645">
        <v>2.0366439073643203</v>
      </c>
      <c r="G2645">
        <v>-0.10083367109330918</v>
      </c>
      <c r="H2645">
        <v>-0.10083367109330918</v>
      </c>
      <c r="I2645">
        <v>2.0366439073643203</v>
      </c>
    </row>
    <row r="2646" spans="2:9">
      <c r="B2646" s="3">
        <v>66.099999999997905</v>
      </c>
      <c r="C2646">
        <v>-0.10220245995226324</v>
      </c>
      <c r="D2646">
        <v>0.14104683195592285</v>
      </c>
      <c r="E2646">
        <v>719.1543333333334</v>
      </c>
      <c r="F2646">
        <v>2.0375142377630162</v>
      </c>
      <c r="G2646">
        <v>-0.10220245995226324</v>
      </c>
      <c r="H2646">
        <v>-0.10220245995226324</v>
      </c>
      <c r="I2646">
        <v>2.0375142377630162</v>
      </c>
    </row>
    <row r="2647" spans="2:9">
      <c r="B2647" s="3">
        <v>66.124999999997911</v>
      </c>
      <c r="C2647">
        <v>-0.10482652382731064</v>
      </c>
      <c r="D2647">
        <v>0.14114403859407304</v>
      </c>
      <c r="E2647">
        <v>719.1543333333334</v>
      </c>
      <c r="F2647">
        <v>2.038358565832211</v>
      </c>
      <c r="G2647">
        <v>-0.10482652382731064</v>
      </c>
      <c r="H2647">
        <v>-0.10482652382731064</v>
      </c>
      <c r="I2647">
        <v>2.038358565832211</v>
      </c>
    </row>
    <row r="2648" spans="2:9">
      <c r="B2648" s="3">
        <v>66.149999999997917</v>
      </c>
      <c r="C2648">
        <v>-9.8887776267791994E-2</v>
      </c>
      <c r="D2648">
        <v>0.14124137931034483</v>
      </c>
      <c r="E2648">
        <v>719.1543333333334</v>
      </c>
      <c r="F2648">
        <v>2.0391770769931847</v>
      </c>
      <c r="G2648">
        <v>-9.8887776267791994E-2</v>
      </c>
      <c r="H2648">
        <v>-9.8887776267791994E-2</v>
      </c>
      <c r="I2648">
        <v>2.0391770769931847</v>
      </c>
    </row>
    <row r="2649" spans="2:9">
      <c r="B2649" s="3">
        <v>66.174999999997922</v>
      </c>
      <c r="C2649">
        <v>-8.7644607628871968E-2</v>
      </c>
      <c r="D2649">
        <v>0.14133885438233265</v>
      </c>
      <c r="E2649">
        <v>719.1543333333334</v>
      </c>
      <c r="F2649">
        <v>2.0399699625628993</v>
      </c>
      <c r="G2649">
        <v>-8.7644607628871968E-2</v>
      </c>
      <c r="H2649">
        <v>-8.7644607628871968E-2</v>
      </c>
      <c r="I2649">
        <v>2.0399699625628993</v>
      </c>
    </row>
    <row r="2650" spans="2:9">
      <c r="B2650" s="3">
        <v>66.199999999997928</v>
      </c>
      <c r="C2650">
        <v>-8.01631579365647E-2</v>
      </c>
      <c r="D2650">
        <v>0.1414364640883978</v>
      </c>
      <c r="E2650">
        <v>719.1543333333334</v>
      </c>
      <c r="F2650">
        <v>2.0407374192924208</v>
      </c>
      <c r="G2650">
        <v>-8.01631579365647E-2</v>
      </c>
      <c r="H2650">
        <v>-8.01631579365647E-2</v>
      </c>
      <c r="I2650">
        <v>2.0407374192924208</v>
      </c>
    </row>
    <row r="2651" spans="2:9">
      <c r="B2651" s="3">
        <v>66.224999999997934</v>
      </c>
      <c r="C2651">
        <v>-7.2655084810867646E-2</v>
      </c>
      <c r="D2651">
        <v>0.14153420870767106</v>
      </c>
      <c r="E2651">
        <v>719.1543333333334</v>
      </c>
      <c r="F2651">
        <v>2.0414796488875258</v>
      </c>
      <c r="G2651">
        <v>-7.2655084810867646E-2</v>
      </c>
      <c r="H2651">
        <v>-7.2655084810867646E-2</v>
      </c>
      <c r="I2651">
        <v>2.0414796488875258</v>
      </c>
    </row>
    <row r="2652" spans="2:9">
      <c r="B2652" s="3">
        <v>66.249999999997939</v>
      </c>
      <c r="C2652">
        <v>-6.3407481582147207E-2</v>
      </c>
      <c r="D2652">
        <v>0.14163208852005532</v>
      </c>
      <c r="E2652">
        <v>719.1543333333334</v>
      </c>
      <c r="F2652">
        <v>2.042196857511783</v>
      </c>
      <c r="G2652">
        <v>-6.3407481582147207E-2</v>
      </c>
      <c r="H2652">
        <v>-6.3407481582147207E-2</v>
      </c>
      <c r="I2652">
        <v>2.042196857511783</v>
      </c>
    </row>
    <row r="2653" spans="2:9">
      <c r="B2653" s="3">
        <v>66.274999999997945</v>
      </c>
      <c r="C2653">
        <v>-5.703030832849873E-2</v>
      </c>
      <c r="D2653">
        <v>0.14173010380622839</v>
      </c>
      <c r="E2653">
        <v>719.1543333333334</v>
      </c>
      <c r="F2653">
        <v>2.0428892552724212</v>
      </c>
      <c r="G2653">
        <v>-5.703030832849873E-2</v>
      </c>
      <c r="H2653">
        <v>-5.703030832849873E-2</v>
      </c>
      <c r="I2653">
        <v>2.0428892552724212</v>
      </c>
    </row>
    <row r="2654" spans="2:9">
      <c r="B2654" s="3">
        <v>66.299999999997951</v>
      </c>
      <c r="C2654">
        <v>-5.1283885272870325E-2</v>
      </c>
      <c r="D2654">
        <v>0.14182825484764544</v>
      </c>
      <c r="E2654">
        <v>719.1543333333334</v>
      </c>
      <c r="F2654">
        <v>2.0435570556893285</v>
      </c>
      <c r="G2654">
        <v>-5.1283885272870325E-2</v>
      </c>
      <c r="H2654">
        <v>-5.1283885272870325E-2</v>
      </c>
      <c r="I2654">
        <v>2.0435570556893285</v>
      </c>
    </row>
    <row r="2655" spans="2:9">
      <c r="B2655" s="3">
        <v>66.324999999997956</v>
      </c>
      <c r="C2655">
        <v>-4.6351397531570623E-2</v>
      </c>
      <c r="D2655">
        <v>0.14192654192654192</v>
      </c>
      <c r="E2655">
        <v>719.1543333333334</v>
      </c>
      <c r="F2655">
        <v>2.0442004751475649</v>
      </c>
      <c r="G2655">
        <v>-4.6351397531570623E-2</v>
      </c>
      <c r="H2655">
        <v>-4.6351397531570623E-2</v>
      </c>
      <c r="I2655">
        <v>2.0442004751475649</v>
      </c>
    </row>
    <row r="2656" spans="2:9">
      <c r="B2656" s="3">
        <v>66.349999999997962</v>
      </c>
      <c r="C2656">
        <v>-4.3632760863288003E-2</v>
      </c>
      <c r="D2656">
        <v>0.1420249653259362</v>
      </c>
      <c r="E2656">
        <v>719.1543333333334</v>
      </c>
      <c r="F2656">
        <v>2.044819732333794</v>
      </c>
      <c r="G2656">
        <v>-4.3632760863288003E-2</v>
      </c>
      <c r="H2656">
        <v>-4.3632760863288003E-2</v>
      </c>
      <c r="I2656">
        <v>2.044819732333794</v>
      </c>
    </row>
    <row r="2657" spans="2:9">
      <c r="B2657" s="3">
        <v>66.374999999997968</v>
      </c>
      <c r="C2657">
        <v>-3.7085647982579524E-2</v>
      </c>
      <c r="D2657">
        <v>0.14212352532963221</v>
      </c>
      <c r="E2657">
        <v>719.1543333333334</v>
      </c>
      <c r="F2657">
        <v>2.0454150476570785</v>
      </c>
      <c r="G2657">
        <v>-3.7085647982579524E-2</v>
      </c>
      <c r="H2657">
        <v>-3.7085647982579524E-2</v>
      </c>
      <c r="I2657">
        <v>2.0454150476570785</v>
      </c>
    </row>
    <row r="2658" spans="2:9">
      <c r="B2658" s="3">
        <v>66.399999999997974</v>
      </c>
      <c r="C2658">
        <v>-2.4719659220052606E-2</v>
      </c>
      <c r="D2658">
        <v>0.14222222222222222</v>
      </c>
      <c r="E2658">
        <v>719.1543333333334</v>
      </c>
      <c r="F2658">
        <v>2.0459866426545084</v>
      </c>
      <c r="G2658">
        <v>-2.4719659220052606E-2</v>
      </c>
      <c r="H2658">
        <v>-2.4719659220052606E-2</v>
      </c>
      <c r="I2658">
        <v>2.0459866426545084</v>
      </c>
    </row>
    <row r="2659" spans="2:9">
      <c r="B2659" s="3">
        <v>66.424999999997979</v>
      </c>
      <c r="C2659">
        <v>-1.4083663808290075E-2</v>
      </c>
      <c r="D2659">
        <v>0.14232105628908964</v>
      </c>
      <c r="E2659">
        <v>719.1543333333334</v>
      </c>
      <c r="F2659">
        <v>2.0465347393821691</v>
      </c>
      <c r="G2659">
        <v>-1.4083663808290075E-2</v>
      </c>
      <c r="H2659">
        <v>-1.4083663808290075E-2</v>
      </c>
      <c r="I2659">
        <v>2.0465347393821691</v>
      </c>
    </row>
    <row r="2660" spans="2:9">
      <c r="B2660" s="3">
        <v>66.449999999997985</v>
      </c>
      <c r="C2660">
        <v>-8.1386908688246204E-3</v>
      </c>
      <c r="D2660">
        <v>0.14242002781641169</v>
      </c>
      <c r="E2660">
        <v>719.1543333333334</v>
      </c>
      <c r="F2660">
        <v>2.0470595597919896</v>
      </c>
      <c r="G2660">
        <v>-8.1386908688246204E-3</v>
      </c>
      <c r="H2660">
        <v>-8.1386908688246204E-3</v>
      </c>
      <c r="I2660">
        <v>2.0470595597919896</v>
      </c>
    </row>
    <row r="2661" spans="2:9">
      <c r="B2661" s="3">
        <v>66.474999999997991</v>
      </c>
      <c r="C2661">
        <v>-3.8698021388815971E-3</v>
      </c>
      <c r="D2661">
        <v>0.14251913709116215</v>
      </c>
      <c r="E2661">
        <v>719.1543333333334</v>
      </c>
      <c r="F2661">
        <v>2.0475613250950184</v>
      </c>
      <c r="G2661">
        <v>-3.8698021388815971E-3</v>
      </c>
      <c r="H2661">
        <v>-3.8698021388815971E-3</v>
      </c>
      <c r="I2661">
        <v>2.0475613250950184</v>
      </c>
    </row>
    <row r="2662" spans="2:9">
      <c r="B2662" s="3">
        <v>66.499999999997996</v>
      </c>
      <c r="C2662">
        <v>-1.4245523686908452E-3</v>
      </c>
      <c r="D2662">
        <v>0.14261838440111421</v>
      </c>
      <c r="E2662">
        <v>719.1543333333334</v>
      </c>
      <c r="F2662">
        <v>2.0480402551117445</v>
      </c>
      <c r="G2662">
        <v>-1.4245523686908452E-3</v>
      </c>
      <c r="H2662">
        <v>-1.4245523686908452E-3</v>
      </c>
      <c r="I2662">
        <v>2.0480402551117445</v>
      </c>
    </row>
    <row r="2663" spans="2:9">
      <c r="B2663" s="3">
        <v>66.524999999998002</v>
      </c>
      <c r="C2663">
        <v>6.5313507485025479E-4</v>
      </c>
      <c r="D2663">
        <v>0.14271777003484321</v>
      </c>
      <c r="E2663">
        <v>719.1543333333334</v>
      </c>
      <c r="F2663">
        <v>2.0484965676100697</v>
      </c>
      <c r="G2663">
        <v>6.5313507485025479E-4</v>
      </c>
      <c r="H2663">
        <v>6.5313507485025479E-4</v>
      </c>
      <c r="I2663">
        <v>2.0484965676100697</v>
      </c>
    </row>
    <row r="2664" spans="2:9">
      <c r="B2664" s="3">
        <v>66.549999999998008</v>
      </c>
      <c r="C2664">
        <v>5.2056097296065739E-3</v>
      </c>
      <c r="D2664">
        <v>0.14281729428172943</v>
      </c>
      <c r="E2664">
        <v>719.1543333333334</v>
      </c>
      <c r="F2664">
        <v>2.0489304776315906</v>
      </c>
      <c r="G2664">
        <v>5.2056097296065739E-3</v>
      </c>
      <c r="H2664">
        <v>5.2056097296065739E-3</v>
      </c>
      <c r="I2664">
        <v>2.0489304776315906</v>
      </c>
    </row>
    <row r="2665" spans="2:9">
      <c r="B2665" s="3">
        <v>66.574999999998013</v>
      </c>
      <c r="C2665">
        <v>1.2524139904155653E-2</v>
      </c>
      <c r="D2665">
        <v>0.14291695743196092</v>
      </c>
      <c r="E2665">
        <v>719.1543333333334</v>
      </c>
      <c r="F2665">
        <v>2.049342196806871</v>
      </c>
      <c r="G2665">
        <v>1.2524139904155653E-2</v>
      </c>
      <c r="H2665">
        <v>1.2524139904155653E-2</v>
      </c>
      <c r="I2665">
        <v>2.049342196806871</v>
      </c>
    </row>
    <row r="2666" spans="2:9">
      <c r="B2666" s="3">
        <v>66.599999999998019</v>
      </c>
      <c r="C2666">
        <v>1.90704580555092E-2</v>
      </c>
      <c r="D2666">
        <v>0.1430167597765363</v>
      </c>
      <c r="E2666">
        <v>719.1543333333334</v>
      </c>
      <c r="F2666">
        <v>2.0497319326604027</v>
      </c>
      <c r="G2666">
        <v>1.90704580555092E-2</v>
      </c>
      <c r="H2666">
        <v>1.90704580555092E-2</v>
      </c>
      <c r="I2666">
        <v>2.0497319326604027</v>
      </c>
    </row>
    <row r="2667" spans="2:9">
      <c r="B2667" s="3">
        <v>66.624999999998025</v>
      </c>
      <c r="C2667">
        <v>2.0775549886486149E-2</v>
      </c>
      <c r="D2667">
        <v>0.14311670160726764</v>
      </c>
      <c r="E2667">
        <v>719.1543333333334</v>
      </c>
      <c r="F2667">
        <v>2.0500998879059917</v>
      </c>
      <c r="G2667">
        <v>2.0775549886486149E-2</v>
      </c>
      <c r="H2667">
        <v>2.0775549886486149E-2</v>
      </c>
      <c r="I2667">
        <v>2.0500998879059917</v>
      </c>
    </row>
    <row r="2668" spans="2:9">
      <c r="B2668" s="3">
        <v>66.64999999999803</v>
      </c>
      <c r="C2668">
        <v>1.900701216200823E-2</v>
      </c>
      <c r="D2668">
        <v>0.14321678321678322</v>
      </c>
      <c r="E2668">
        <v>719.1543333333334</v>
      </c>
      <c r="F2668">
        <v>2.0504462597333246</v>
      </c>
      <c r="G2668">
        <v>1.900701216200823E-2</v>
      </c>
      <c r="H2668">
        <v>1.900701216200823E-2</v>
      </c>
      <c r="I2668">
        <v>2.0504462597333246</v>
      </c>
    </row>
    <row r="2669" spans="2:9">
      <c r="B2669" s="3">
        <v>66.674999999998036</v>
      </c>
      <c r="C2669">
        <v>1.4963296749292027E-2</v>
      </c>
      <c r="D2669">
        <v>0.14331700489853044</v>
      </c>
      <c r="E2669">
        <v>719.1543333333334</v>
      </c>
      <c r="F2669">
        <v>2.0507712390864841</v>
      </c>
      <c r="G2669">
        <v>1.4963296749292027E-2</v>
      </c>
      <c r="H2669">
        <v>1.4963296749292027E-2</v>
      </c>
      <c r="I2669">
        <v>2.0507712390864841</v>
      </c>
    </row>
    <row r="2670" spans="2:9">
      <c r="B2670" s="3">
        <v>66.699999999998042</v>
      </c>
      <c r="C2670">
        <v>7.8084808218561157E-3</v>
      </c>
      <c r="D2670">
        <v>0.1434173669467787</v>
      </c>
      <c r="E2670">
        <v>719.1543333333334</v>
      </c>
      <c r="F2670">
        <v>2.0510750099352197</v>
      </c>
      <c r="G2670">
        <v>7.8084808218561157E-3</v>
      </c>
      <c r="H2670">
        <v>7.8084808218561157E-3</v>
      </c>
      <c r="I2670">
        <v>2.0510750099352197</v>
      </c>
    </row>
    <row r="2671" spans="2:9">
      <c r="B2671" s="3">
        <v>66.724999999998047</v>
      </c>
      <c r="C2671">
        <v>-3.2684569269935161E-3</v>
      </c>
      <c r="D2671">
        <v>0.14351786965662228</v>
      </c>
      <c r="E2671">
        <v>719.1543333333334</v>
      </c>
      <c r="F2671">
        <v>2.0513577485397931</v>
      </c>
      <c r="G2671">
        <v>-3.2684569269935161E-3</v>
      </c>
      <c r="H2671">
        <v>-3.2684569269935161E-3</v>
      </c>
      <c r="I2671">
        <v>2.0513577485397931</v>
      </c>
    </row>
    <row r="2672" spans="2:9">
      <c r="B2672" s="3">
        <v>66.749999999998053</v>
      </c>
      <c r="C2672">
        <v>-1.6619645179833994E-2</v>
      </c>
      <c r="D2672">
        <v>0.14361851332398318</v>
      </c>
      <c r="E2672">
        <v>719.1543333333334</v>
      </c>
      <c r="F2672">
        <v>2.0516196227102261</v>
      </c>
      <c r="G2672">
        <v>-1.6619645179833994E-2</v>
      </c>
      <c r="H2672">
        <v>-1.6619645179833994E-2</v>
      </c>
      <c r="I2672">
        <v>2.0516196227102261</v>
      </c>
    </row>
    <row r="2673" spans="2:9">
      <c r="B2673" s="3">
        <v>66.774999999998059</v>
      </c>
      <c r="C2673">
        <v>-3.0275612140285613E-2</v>
      </c>
      <c r="D2673">
        <v>0.14371929824561402</v>
      </c>
      <c r="E2673">
        <v>719.1543333333334</v>
      </c>
      <c r="F2673">
        <v>2.0518607910608213</v>
      </c>
      <c r="G2673">
        <v>-3.0275612140285613E-2</v>
      </c>
      <c r="H2673">
        <v>-3.0275612140285613E-2</v>
      </c>
      <c r="I2673">
        <v>2.0518607910608213</v>
      </c>
    </row>
    <row r="2674" spans="2:9">
      <c r="B2674" s="3">
        <v>66.799999999998064</v>
      </c>
      <c r="C2674">
        <v>-4.767674118578917E-2</v>
      </c>
      <c r="D2674">
        <v>0.14382022471910114</v>
      </c>
      <c r="E2674">
        <v>719.1543333333334</v>
      </c>
      <c r="F2674">
        <v>2.0520814022608103</v>
      </c>
      <c r="G2674">
        <v>-4.767674118578917E-2</v>
      </c>
      <c r="H2674">
        <v>-4.767674118578917E-2</v>
      </c>
      <c r="I2674">
        <v>2.0520814022608103</v>
      </c>
    </row>
    <row r="2675" spans="2:9">
      <c r="B2675" s="3">
        <v>66.82499999999807</v>
      </c>
      <c r="C2675">
        <v>-6.1264228966825339E-2</v>
      </c>
      <c r="D2675">
        <v>0.14392129304286719</v>
      </c>
      <c r="E2675">
        <v>719.1543333333334</v>
      </c>
      <c r="F2675">
        <v>2.0522815942820261</v>
      </c>
      <c r="G2675">
        <v>-6.1264228966825339E-2</v>
      </c>
      <c r="H2675">
        <v>-6.1264228966825339E-2</v>
      </c>
      <c r="I2675">
        <v>2.0522815942820261</v>
      </c>
    </row>
    <row r="2676" spans="2:9">
      <c r="B2676" s="3">
        <v>66.849999999998076</v>
      </c>
      <c r="C2676">
        <v>-5.41729913877829E-2</v>
      </c>
      <c r="D2676">
        <v>0.1440225035161744</v>
      </c>
      <c r="E2676">
        <v>719.1543333333334</v>
      </c>
      <c r="F2676">
        <v>2.0524614936444947</v>
      </c>
      <c r="G2676">
        <v>-5.41729913877829E-2</v>
      </c>
      <c r="H2676">
        <v>-5.41729913877829E-2</v>
      </c>
      <c r="I2676">
        <v>2.0524614936444947</v>
      </c>
    </row>
    <row r="2677" spans="2:9">
      <c r="B2677" s="3">
        <v>66.874999999998082</v>
      </c>
      <c r="C2677">
        <v>-3.1919244901148912E-2</v>
      </c>
      <c r="D2677">
        <v>0.14412385643912737</v>
      </c>
      <c r="E2677">
        <v>719.1543333333334</v>
      </c>
      <c r="F2677">
        <v>2.0526212146608485</v>
      </c>
      <c r="G2677">
        <v>-3.1919244901148912E-2</v>
      </c>
      <c r="H2677">
        <v>-3.1919244901148912E-2</v>
      </c>
      <c r="I2677">
        <v>2.0526212146608485</v>
      </c>
    </row>
    <row r="2678" spans="2:9">
      <c r="B2678" s="3">
        <v>66.899999999998087</v>
      </c>
      <c r="C2678">
        <v>-1.5789417913729478E-2</v>
      </c>
      <c r="D2678">
        <v>0.14422535211267606</v>
      </c>
      <c r="E2678">
        <v>719.1543333333334</v>
      </c>
      <c r="F2678">
        <v>2.0527608586804895</v>
      </c>
      <c r="G2678">
        <v>-1.5789417913729478E-2</v>
      </c>
      <c r="H2678">
        <v>-1.5789417913729478E-2</v>
      </c>
      <c r="I2678">
        <v>2.0527608586804895</v>
      </c>
    </row>
    <row r="2679" spans="2:9">
      <c r="B2679" s="3">
        <v>66.924999999998093</v>
      </c>
      <c r="C2679">
        <v>-1.4808854344652931E-2</v>
      </c>
      <c r="D2679">
        <v>0.14432699083861875</v>
      </c>
      <c r="E2679">
        <v>719.1543333333334</v>
      </c>
      <c r="F2679">
        <v>2.0528805133344248</v>
      </c>
      <c r="G2679">
        <v>-1.4808854344652931E-2</v>
      </c>
      <c r="H2679">
        <v>-1.4808854344652931E-2</v>
      </c>
      <c r="I2679">
        <v>2.0528805133344248</v>
      </c>
    </row>
    <row r="2680" spans="2:9">
      <c r="B2680" s="3">
        <v>66.949999999998099</v>
      </c>
      <c r="C2680">
        <v>-2.3093775414782511E-2</v>
      </c>
      <c r="D2680">
        <v>0.14442877291960507</v>
      </c>
      <c r="E2680">
        <v>719.1543333333334</v>
      </c>
      <c r="F2680">
        <v>2.052980251781702</v>
      </c>
      <c r="G2680">
        <v>-2.3093775414782511E-2</v>
      </c>
      <c r="H2680">
        <v>-2.3093775414782511E-2</v>
      </c>
      <c r="I2680">
        <v>2.052980251781702</v>
      </c>
    </row>
    <row r="2681" spans="2:9">
      <c r="B2681" s="3">
        <v>66.974999999998104</v>
      </c>
      <c r="C2681">
        <v>-3.1275381668772716E-2</v>
      </c>
      <c r="D2681">
        <v>0.14453069865913903</v>
      </c>
      <c r="E2681">
        <v>719.1543333333334</v>
      </c>
      <c r="F2681">
        <v>2.0530601319583992</v>
      </c>
      <c r="G2681">
        <v>-3.1275381668772716E-2</v>
      </c>
      <c r="H2681">
        <v>-3.1275381668772716E-2</v>
      </c>
      <c r="I2681">
        <v>2.0530601319583992</v>
      </c>
    </row>
    <row r="2682" spans="2:9">
      <c r="B2682" s="3">
        <v>66.99999999999811</v>
      </c>
      <c r="C2682">
        <v>-3.6804843610508474E-2</v>
      </c>
      <c r="D2682">
        <v>0.14463276836158193</v>
      </c>
      <c r="E2682">
        <v>719.1543333333334</v>
      </c>
      <c r="F2682">
        <v>2.053120195830088</v>
      </c>
      <c r="G2682">
        <v>-3.6804843610508474E-2</v>
      </c>
      <c r="H2682">
        <v>-3.6804843610508474E-2</v>
      </c>
      <c r="I2682">
        <v>2.053120195830088</v>
      </c>
    </row>
    <row r="2683" spans="2:9">
      <c r="B2683" s="3">
        <v>67.024999999998116</v>
      </c>
      <c r="C2683">
        <v>-3.8358274589588459E-2</v>
      </c>
      <c r="D2683">
        <v>0.14473498233215548</v>
      </c>
      <c r="E2683">
        <v>719.1543333333334</v>
      </c>
      <c r="F2683">
        <v>2.053160468648735</v>
      </c>
      <c r="G2683">
        <v>-3.8358274589588459E-2</v>
      </c>
      <c r="H2683">
        <v>-3.8358274589588459E-2</v>
      </c>
      <c r="I2683">
        <v>2.053160468648735</v>
      </c>
    </row>
    <row r="2684" spans="2:9">
      <c r="B2684" s="3">
        <v>67.049999999998121</v>
      </c>
      <c r="C2684">
        <v>-3.4270849062351734E-2</v>
      </c>
      <c r="D2684">
        <v>0.14483734087694483</v>
      </c>
      <c r="E2684">
        <v>719.1543333333334</v>
      </c>
      <c r="F2684">
        <v>2.0531809582149734</v>
      </c>
      <c r="G2684">
        <v>-3.4270849062351734E-2</v>
      </c>
      <c r="H2684">
        <v>-3.4270849062351734E-2</v>
      </c>
      <c r="I2684">
        <v>2.0531809582149734</v>
      </c>
    </row>
    <row r="2685" spans="2:9">
      <c r="B2685" s="3">
        <v>67.074999999998127</v>
      </c>
      <c r="C2685">
        <v>-2.9846988108199794E-2</v>
      </c>
      <c r="D2685">
        <v>0.14493984430290163</v>
      </c>
      <c r="E2685">
        <v>719.1543333333334</v>
      </c>
      <c r="F2685">
        <v>2.0531816541466945</v>
      </c>
      <c r="G2685">
        <v>-2.9846988108199794E-2</v>
      </c>
      <c r="H2685">
        <v>-2.9846988108199794E-2</v>
      </c>
      <c r="I2685">
        <v>2.0531816541466945</v>
      </c>
    </row>
    <row r="2686" spans="2:9">
      <c r="B2686" s="3">
        <v>67.099999999998133</v>
      </c>
      <c r="C2686">
        <v>-2.3622667800480598E-2</v>
      </c>
      <c r="D2686">
        <v>0.14504249291784702</v>
      </c>
      <c r="E2686">
        <v>719.1543333333334</v>
      </c>
      <c r="F2686">
        <v>2.0536818926319302</v>
      </c>
      <c r="G2686">
        <v>-2.3622667800480598E-2</v>
      </c>
      <c r="H2686">
        <v>-2.3622667800480598E-2</v>
      </c>
      <c r="I2686">
        <v>2.0536818926319302</v>
      </c>
    </row>
    <row r="2687" spans="2:9">
      <c r="B2687" s="3">
        <v>67.124999999998138</v>
      </c>
      <c r="C2687">
        <v>-1.2598447098840409E-2</v>
      </c>
      <c r="D2687">
        <v>0.14514528703047483</v>
      </c>
      <c r="E2687">
        <v>719.1543333333334</v>
      </c>
      <c r="F2687">
        <v>2.0563988907211099</v>
      </c>
      <c r="G2687">
        <v>-1.2598447098840409E-2</v>
      </c>
      <c r="H2687">
        <v>-1.2598447098840409E-2</v>
      </c>
      <c r="I2687">
        <v>2.0563988907211099</v>
      </c>
    </row>
    <row r="2688" spans="2:9">
      <c r="B2688" s="3">
        <v>67.149999999998144</v>
      </c>
      <c r="C2688">
        <v>-7.8156333860503798E-3</v>
      </c>
      <c r="D2688">
        <v>0.14524822695035461</v>
      </c>
      <c r="E2688">
        <v>719.1543333333334</v>
      </c>
      <c r="F2688">
        <v>2.0591342890915447</v>
      </c>
      <c r="G2688">
        <v>-7.8156333860503798E-3</v>
      </c>
      <c r="H2688">
        <v>-7.8156333860503798E-3</v>
      </c>
      <c r="I2688">
        <v>2.0591342890915447</v>
      </c>
    </row>
    <row r="2689" spans="2:9">
      <c r="B2689" s="3">
        <v>67.17499999999815</v>
      </c>
      <c r="C2689">
        <v>-1.031770630511783E-2</v>
      </c>
      <c r="D2689">
        <v>0.14535131298793472</v>
      </c>
      <c r="E2689">
        <v>719.1543333333334</v>
      </c>
      <c r="F2689">
        <v>2.061888689846044</v>
      </c>
      <c r="G2689">
        <v>-1.031770630511783E-2</v>
      </c>
      <c r="H2689">
        <v>-1.031770630511783E-2</v>
      </c>
      <c r="I2689">
        <v>2.061888689846044</v>
      </c>
    </row>
    <row r="2690" spans="2:9">
      <c r="B2690" s="3">
        <v>67.199999999998155</v>
      </c>
      <c r="C2690">
        <v>-7.2068707001831283E-3</v>
      </c>
      <c r="D2690">
        <v>0.14545454545454545</v>
      </c>
      <c r="E2690">
        <v>719.1543333333334</v>
      </c>
      <c r="F2690">
        <v>2.0646626878208476</v>
      </c>
      <c r="G2690">
        <v>-7.2068707001831283E-3</v>
      </c>
      <c r="H2690">
        <v>-7.2068707001831283E-3</v>
      </c>
      <c r="I2690">
        <v>2.0646626878208476</v>
      </c>
    </row>
    <row r="2691" spans="2:9">
      <c r="B2691" s="3">
        <v>67.224999999998161</v>
      </c>
      <c r="C2691">
        <v>4.8177818044065571E-3</v>
      </c>
      <c r="D2691">
        <v>0.14555792466240228</v>
      </c>
      <c r="E2691">
        <v>719.1543333333334</v>
      </c>
      <c r="F2691">
        <v>2.0674568697114788</v>
      </c>
      <c r="G2691">
        <v>4.8177818044065571E-3</v>
      </c>
      <c r="H2691">
        <v>4.8177818044065571E-3</v>
      </c>
      <c r="I2691">
        <v>2.0674568697114788</v>
      </c>
    </row>
    <row r="2692" spans="2:9">
      <c r="B2692" s="3">
        <v>67.249999999998167</v>
      </c>
      <c r="C2692">
        <v>1.6023200798967994E-2</v>
      </c>
      <c r="D2692">
        <v>0.14566145092460883</v>
      </c>
      <c r="E2692">
        <v>719.1543333333334</v>
      </c>
      <c r="F2692">
        <v>2.0702718131899722</v>
      </c>
      <c r="G2692">
        <v>1.6023200798967994E-2</v>
      </c>
      <c r="H2692">
        <v>1.6023200798967994E-2</v>
      </c>
      <c r="I2692">
        <v>2.0702718131899722</v>
      </c>
    </row>
    <row r="2693" spans="2:9">
      <c r="B2693" s="3">
        <v>67.274999999998172</v>
      </c>
      <c r="C2693">
        <v>1.3835973159340572E-2</v>
      </c>
      <c r="D2693">
        <v>0.14576512455516014</v>
      </c>
      <c r="E2693">
        <v>719.1543333333334</v>
      </c>
      <c r="F2693">
        <v>2.0731080860140567</v>
      </c>
      <c r="G2693">
        <v>1.3835973159340572E-2</v>
      </c>
      <c r="H2693">
        <v>1.3835973159340572E-2</v>
      </c>
      <c r="I2693">
        <v>2.0731080860140567</v>
      </c>
    </row>
    <row r="2694" spans="2:9">
      <c r="B2694" s="3">
        <v>67.299999999998178</v>
      </c>
      <c r="C2694">
        <v>8.059880207794386E-4</v>
      </c>
      <c r="D2694">
        <v>0.14586894586894586</v>
      </c>
      <c r="E2694">
        <v>719.1543333333334</v>
      </c>
      <c r="F2694">
        <v>2.0759662451288459</v>
      </c>
      <c r="G2694">
        <v>8.059880207794386E-4</v>
      </c>
      <c r="H2694">
        <v>8.059880207794386E-4</v>
      </c>
      <c r="I2694">
        <v>2.0759662451288459</v>
      </c>
    </row>
    <row r="2695" spans="2:9">
      <c r="B2695" s="3">
        <v>67.324999999998184</v>
      </c>
      <c r="C2695">
        <v>-1.0618246456169328E-2</v>
      </c>
      <c r="D2695">
        <v>0.1459729151817534</v>
      </c>
      <c r="E2695">
        <v>719.1543333333334</v>
      </c>
      <c r="F2695">
        <v>2.078846835761615</v>
      </c>
      <c r="G2695">
        <v>-1.0618246456169328E-2</v>
      </c>
      <c r="H2695">
        <v>-1.0618246456169328E-2</v>
      </c>
      <c r="I2695">
        <v>2.078846835761615</v>
      </c>
    </row>
    <row r="2696" spans="2:9">
      <c r="B2696" s="3">
        <v>67.34999999999819</v>
      </c>
      <c r="C2696">
        <v>-1.8086053294550573E-2</v>
      </c>
      <c r="D2696">
        <v>0.14607703281027104</v>
      </c>
      <c r="E2696">
        <v>719.1543333333334</v>
      </c>
      <c r="F2696">
        <v>2.0817503905102095</v>
      </c>
      <c r="G2696">
        <v>-1.8086053294550573E-2</v>
      </c>
      <c r="H2696">
        <v>-1.8086053294550573E-2</v>
      </c>
      <c r="I2696">
        <v>2.0817503905102095</v>
      </c>
    </row>
    <row r="2697" spans="2:9">
      <c r="B2697" s="3">
        <v>67.374999999998195</v>
      </c>
      <c r="C2697">
        <v>-2.6636413969222769E-2</v>
      </c>
      <c r="D2697">
        <v>0.14618129907209138</v>
      </c>
      <c r="E2697">
        <v>719.1543333333334</v>
      </c>
      <c r="F2697">
        <v>2.0846774284256435</v>
      </c>
      <c r="G2697">
        <v>-2.6636413969222769E-2</v>
      </c>
      <c r="H2697">
        <v>-2.6636413969222769E-2</v>
      </c>
      <c r="I2697">
        <v>2.0846774284256435</v>
      </c>
    </row>
    <row r="2698" spans="2:9">
      <c r="B2698" s="3">
        <v>67.399999999998201</v>
      </c>
      <c r="C2698">
        <v>-3.8933923552334167E-2</v>
      </c>
      <c r="D2698">
        <v>0.1462857142857143</v>
      </c>
      <c r="E2698">
        <v>719.1543333333334</v>
      </c>
      <c r="F2698">
        <v>2.0876284540894376</v>
      </c>
      <c r="G2698">
        <v>-3.8933923552334167E-2</v>
      </c>
      <c r="H2698">
        <v>-3.8933923552334167E-2</v>
      </c>
      <c r="I2698">
        <v>2.0876284540894376</v>
      </c>
    </row>
    <row r="2699" spans="2:9">
      <c r="B2699" s="3">
        <v>67.424999999998207</v>
      </c>
      <c r="C2699">
        <v>-4.9718798263251492E-2</v>
      </c>
      <c r="D2699">
        <v>0.14639027877055039</v>
      </c>
      <c r="E2699">
        <v>719.1543333333334</v>
      </c>
      <c r="F2699">
        <v>2.0906039566862402</v>
      </c>
      <c r="G2699">
        <v>-4.9718798263251492E-2</v>
      </c>
      <c r="H2699">
        <v>-4.9718798263251492E-2</v>
      </c>
      <c r="I2699">
        <v>2.0906039566862402</v>
      </c>
    </row>
    <row r="2700" spans="2:9">
      <c r="B2700" s="3">
        <v>67.449999999998212</v>
      </c>
      <c r="C2700">
        <v>-5.022861714443147E-2</v>
      </c>
      <c r="D2700">
        <v>0.14649499284692419</v>
      </c>
      <c r="E2700">
        <v>719.1543333333334</v>
      </c>
      <c r="F2700">
        <v>2.0936044090722801</v>
      </c>
      <c r="G2700">
        <v>-5.022861714443147E-2</v>
      </c>
      <c r="H2700">
        <v>-5.022861714443147E-2</v>
      </c>
      <c r="I2700">
        <v>2.0936044090722801</v>
      </c>
    </row>
    <row r="2701" spans="2:9">
      <c r="B2701" s="3">
        <v>67.474999999998218</v>
      </c>
      <c r="C2701">
        <v>-3.706882621123371E-2</v>
      </c>
      <c r="D2701">
        <v>0.14659985683607732</v>
      </c>
      <c r="E2701">
        <v>719.1543333333334</v>
      </c>
      <c r="F2701">
        <v>2.0966302668401733</v>
      </c>
      <c r="G2701">
        <v>-3.706882621123371E-2</v>
      </c>
      <c r="H2701">
        <v>-3.706882621123371E-2</v>
      </c>
      <c r="I2701">
        <v>2.0966302668401733</v>
      </c>
    </row>
    <row r="2702" spans="2:9">
      <c r="B2702" s="3">
        <v>67.499999999998224</v>
      </c>
      <c r="C2702">
        <v>-1.6176318654682137E-2</v>
      </c>
      <c r="D2702">
        <v>0.14670487106017191</v>
      </c>
      <c r="E2702">
        <v>719.1543333333334</v>
      </c>
      <c r="F2702">
        <v>2.0996819673806355</v>
      </c>
      <c r="G2702">
        <v>-1.6176318654682137E-2</v>
      </c>
      <c r="H2702">
        <v>-1.6176318654682137E-2</v>
      </c>
      <c r="I2702">
        <v>2.0996819673806355</v>
      </c>
    </row>
    <row r="2703" spans="2:9">
      <c r="B2703" s="3">
        <v>67.524999999998229</v>
      </c>
      <c r="C2703">
        <v>1.9239073133643751E-3</v>
      </c>
      <c r="D2703">
        <v>0.14681003584229391</v>
      </c>
      <c r="E2703">
        <v>719.1543333333334</v>
      </c>
      <c r="F2703">
        <v>2.1027599289416212</v>
      </c>
      <c r="G2703">
        <v>1.9239073133643751E-3</v>
      </c>
      <c r="H2703">
        <v>1.9239073133643751E-3</v>
      </c>
      <c r="I2703">
        <v>2.1027599289416212</v>
      </c>
    </row>
    <row r="2704" spans="2:9">
      <c r="B2704" s="3">
        <v>67.549999999998235</v>
      </c>
      <c r="C2704">
        <v>1.8314802893874473E-2</v>
      </c>
      <c r="D2704">
        <v>0.14691535150645624</v>
      </c>
      <c r="E2704">
        <v>719.1543333333334</v>
      </c>
      <c r="F2704">
        <v>2.1058645496854194</v>
      </c>
      <c r="G2704">
        <v>1.8314802893874473E-2</v>
      </c>
      <c r="H2704">
        <v>1.8314802893874473E-2</v>
      </c>
      <c r="I2704">
        <v>2.1058645496854194</v>
      </c>
    </row>
    <row r="2705" spans="2:9">
      <c r="B2705" s="3">
        <v>67.574999999998241</v>
      </c>
      <c r="C2705">
        <v>4.0659545891646581E-2</v>
      </c>
      <c r="D2705">
        <v>0.14702081837760231</v>
      </c>
      <c r="E2705">
        <v>719.1543333333334</v>
      </c>
      <c r="F2705">
        <v>2.1089962067442554</v>
      </c>
      <c r="G2705">
        <v>4.0659545891646581E-2</v>
      </c>
      <c r="H2705">
        <v>4.0659545891646581E-2</v>
      </c>
      <c r="I2705">
        <v>2.1089962067442554</v>
      </c>
    </row>
    <row r="2706" spans="2:9">
      <c r="B2706" s="3">
        <v>67.599999999998246</v>
      </c>
      <c r="C2706">
        <v>6.4465928628005667E-2</v>
      </c>
      <c r="D2706">
        <v>0.14712643678160919</v>
      </c>
      <c r="E2706">
        <v>719.1543333333334</v>
      </c>
      <c r="F2706">
        <v>2.1121552552749034</v>
      </c>
      <c r="G2706">
        <v>6.4465928628005667E-2</v>
      </c>
      <c r="H2706">
        <v>6.4465928628005667E-2</v>
      </c>
      <c r="I2706">
        <v>2.1121552552749034</v>
      </c>
    </row>
    <row r="2707" spans="2:9">
      <c r="B2707" s="3">
        <v>67.624999999998252</v>
      </c>
      <c r="C2707">
        <v>7.7576446341198563E-2</v>
      </c>
      <c r="D2707">
        <v>0.14723220704529116</v>
      </c>
      <c r="E2707">
        <v>719.1543333333334</v>
      </c>
      <c r="F2707">
        <v>2.1153420275128756</v>
      </c>
      <c r="G2707">
        <v>7.7576446341198563E-2</v>
      </c>
      <c r="H2707">
        <v>7.7576446341198563E-2</v>
      </c>
      <c r="I2707">
        <v>2.1153420275128756</v>
      </c>
    </row>
    <row r="2708" spans="2:9">
      <c r="B2708" s="3">
        <v>67.649999999998258</v>
      </c>
      <c r="C2708">
        <v>7.0788927830627291E-2</v>
      </c>
      <c r="D2708">
        <v>0.14733812949640288</v>
      </c>
      <c r="E2708">
        <v>719.1543333333334</v>
      </c>
      <c r="F2708">
        <v>2.1185568318267181</v>
      </c>
      <c r="G2708">
        <v>7.0788927830627291E-2</v>
      </c>
      <c r="H2708">
        <v>7.0788927830627291E-2</v>
      </c>
      <c r="I2708">
        <v>2.1185568318267181</v>
      </c>
    </row>
    <row r="2709" spans="2:9">
      <c r="B2709" s="3">
        <v>67.674999999998263</v>
      </c>
      <c r="C2709">
        <v>4.9036258202269201E-2</v>
      </c>
      <c r="D2709">
        <v>0.1474442044636429</v>
      </c>
      <c r="E2709">
        <v>719.1543333333334</v>
      </c>
      <c r="F2709">
        <v>2.1217999517729602</v>
      </c>
      <c r="G2709">
        <v>4.9036258202269201E-2</v>
      </c>
      <c r="H2709">
        <v>4.9036258202269201E-2</v>
      </c>
      <c r="I2709">
        <v>2.1217999517729602</v>
      </c>
    </row>
    <row r="2710" spans="2:9">
      <c r="B2710" s="3">
        <v>67.699999999998269</v>
      </c>
      <c r="C2710">
        <v>2.7380148190533703E-2</v>
      </c>
      <c r="D2710">
        <v>0.14755043227665707</v>
      </c>
      <c r="E2710">
        <v>719.1543333333334</v>
      </c>
      <c r="F2710">
        <v>2.1250716451522949</v>
      </c>
      <c r="G2710">
        <v>2.7380148190533703E-2</v>
      </c>
      <c r="H2710">
        <v>2.7380148190533703E-2</v>
      </c>
      <c r="I2710">
        <v>2.1250716451522949</v>
      </c>
    </row>
    <row r="2711" spans="2:9">
      <c r="B2711" s="3">
        <v>67.724999999998275</v>
      </c>
      <c r="C2711">
        <v>1.1381319091783302E-2</v>
      </c>
      <c r="D2711">
        <v>0.14765681326604183</v>
      </c>
      <c r="E2711">
        <v>719.1543333333334</v>
      </c>
      <c r="F2711">
        <v>2.1283721430675451</v>
      </c>
      <c r="G2711">
        <v>1.1381319091783302E-2</v>
      </c>
      <c r="H2711">
        <v>1.1381319091783302E-2</v>
      </c>
      <c r="I2711">
        <v>2.1283721430675451</v>
      </c>
    </row>
    <row r="2712" spans="2:9">
      <c r="B2712" s="3">
        <v>67.74999999999828</v>
      </c>
      <c r="C2712">
        <v>1.0044054497240732E-3</v>
      </c>
      <c r="D2712">
        <v>0.14776334776334776</v>
      </c>
      <c r="E2712">
        <v>719.1543333333334</v>
      </c>
      <c r="F2712">
        <v>2.1317016489840315</v>
      </c>
      <c r="G2712">
        <v>1.0044054497240732E-3</v>
      </c>
      <c r="H2712">
        <v>1.0044054497240732E-3</v>
      </c>
      <c r="I2712">
        <v>2.1317016489840315</v>
      </c>
    </row>
    <row r="2713" spans="2:9">
      <c r="B2713" s="3">
        <v>67.774999999998286</v>
      </c>
      <c r="C2713">
        <v>-5.7419195892838559E-3</v>
      </c>
      <c r="D2713">
        <v>0.14787003610108304</v>
      </c>
      <c r="E2713">
        <v>719.1543333333334</v>
      </c>
      <c r="F2713">
        <v>2.1350603377929289</v>
      </c>
      <c r="G2713">
        <v>-5.7419195892838559E-3</v>
      </c>
      <c r="H2713">
        <v>-5.7419195892838559E-3</v>
      </c>
      <c r="I2713">
        <v>2.1350603377929289</v>
      </c>
    </row>
    <row r="2714" spans="2:9">
      <c r="B2714" s="3">
        <v>67.799999999998292</v>
      </c>
      <c r="C2714">
        <v>-8.8624244013701236E-3</v>
      </c>
      <c r="D2714">
        <v>0.14797687861271677</v>
      </c>
      <c r="E2714">
        <v>719.1543333333334</v>
      </c>
      <c r="F2714">
        <v>2.1384483548782582</v>
      </c>
      <c r="G2714">
        <v>-8.8624244013701236E-3</v>
      </c>
      <c r="H2714">
        <v>-8.8624244013701236E-3</v>
      </c>
      <c r="I2714">
        <v>2.1384483548782582</v>
      </c>
    </row>
    <row r="2715" spans="2:9">
      <c r="B2715" s="3">
        <v>67.824999999998298</v>
      </c>
      <c r="C2715">
        <v>-2.8212892099595687E-3</v>
      </c>
      <c r="D2715">
        <v>0.14808387563268258</v>
      </c>
      <c r="E2715">
        <v>719.1543333333334</v>
      </c>
      <c r="F2715">
        <v>2.1418658151881615</v>
      </c>
      <c r="G2715">
        <v>-2.8212892099595687E-3</v>
      </c>
      <c r="H2715">
        <v>-2.8212892099595687E-3</v>
      </c>
      <c r="I2715">
        <v>2.1418658151881615</v>
      </c>
    </row>
    <row r="2716" spans="2:9">
      <c r="B2716" s="3">
        <v>67.849999999998303</v>
      </c>
      <c r="C2716">
        <v>7.7389420033008088E-3</v>
      </c>
      <c r="D2716">
        <v>0.14819102749638205</v>
      </c>
      <c r="E2716">
        <v>719.1543333333334</v>
      </c>
      <c r="F2716">
        <v>2.1453128023111621</v>
      </c>
      <c r="G2716">
        <v>7.7389420033008088E-3</v>
      </c>
      <c r="H2716">
        <v>7.7389420033008088E-3</v>
      </c>
      <c r="I2716">
        <v>2.1453128023111621</v>
      </c>
    </row>
    <row r="2717" spans="2:9">
      <c r="B2717" s="3">
        <v>67.874999999998309</v>
      </c>
      <c r="C2717">
        <v>1.7400731680826127E-2</v>
      </c>
      <c r="D2717">
        <v>0.14829833454018826</v>
      </c>
      <c r="E2717">
        <v>719.1543333333334</v>
      </c>
      <c r="F2717">
        <v>2.1487893675581038</v>
      </c>
      <c r="G2717">
        <v>1.7400731680826127E-2</v>
      </c>
      <c r="H2717">
        <v>1.7400731680826127E-2</v>
      </c>
      <c r="I2717">
        <v>2.1487893675581038</v>
      </c>
    </row>
    <row r="2718" spans="2:9">
      <c r="B2718" s="3">
        <v>67.899999999998315</v>
      </c>
      <c r="C2718">
        <v>2.7492072574684667E-2</v>
      </c>
      <c r="D2718">
        <v>0.14840579710144927</v>
      </c>
      <c r="E2718">
        <v>719.1543333333334</v>
      </c>
      <c r="F2718">
        <v>2.1522955290505479</v>
      </c>
      <c r="G2718">
        <v>2.7492072574684667E-2</v>
      </c>
      <c r="H2718">
        <v>2.7492072574684667E-2</v>
      </c>
      <c r="I2718">
        <v>2.1522955290505479</v>
      </c>
    </row>
    <row r="2719" spans="2:9">
      <c r="B2719" s="3">
        <v>67.92499999999832</v>
      </c>
      <c r="C2719">
        <v>3.32375684460657E-2</v>
      </c>
      <c r="D2719">
        <v>0.14851341551849165</v>
      </c>
      <c r="E2719">
        <v>719.1543333333334</v>
      </c>
      <c r="F2719">
        <v>2.1558312708164005</v>
      </c>
      <c r="G2719">
        <v>3.32375684460657E-2</v>
      </c>
      <c r="H2719">
        <v>3.32375684460657E-2</v>
      </c>
      <c r="I2719">
        <v>2.1558312708164005</v>
      </c>
    </row>
    <row r="2720" spans="2:9">
      <c r="B2720" s="3">
        <v>67.949999999998326</v>
      </c>
      <c r="C2720">
        <v>3.3122332689602553E-2</v>
      </c>
      <c r="D2720">
        <v>0.14862119013062408</v>
      </c>
      <c r="E2720">
        <v>719.1543333333334</v>
      </c>
      <c r="F2720">
        <v>2.1593965418936198</v>
      </c>
      <c r="G2720">
        <v>3.3122332689602553E-2</v>
      </c>
      <c r="H2720">
        <v>3.3122332689602553E-2</v>
      </c>
      <c r="I2720">
        <v>2.1593965418936198</v>
      </c>
    </row>
    <row r="2721" spans="2:9">
      <c r="B2721" s="3">
        <v>67.974999999998332</v>
      </c>
      <c r="C2721">
        <v>3.1799505678341222E-2</v>
      </c>
      <c r="D2721">
        <v>0.14872912127814089</v>
      </c>
      <c r="E2721">
        <v>719.1543333333334</v>
      </c>
      <c r="F2721">
        <v>2.1629912554428707</v>
      </c>
      <c r="G2721">
        <v>3.1799505678341222E-2</v>
      </c>
      <c r="H2721">
        <v>3.1799505678341222E-2</v>
      </c>
      <c r="I2721">
        <v>2.1629912554428707</v>
      </c>
    </row>
    <row r="2722" spans="2:9">
      <c r="B2722" s="3">
        <v>67.999999999998337</v>
      </c>
      <c r="C2722">
        <v>2.9305115143038036E-2</v>
      </c>
      <c r="D2722">
        <v>0.14883720930232558</v>
      </c>
      <c r="E2722">
        <v>719.1543333333334</v>
      </c>
      <c r="F2722">
        <v>2.1666152878700728</v>
      </c>
      <c r="G2722">
        <v>2.9305115143038036E-2</v>
      </c>
      <c r="H2722">
        <v>2.9305115143038036E-2</v>
      </c>
      <c r="I2722">
        <v>2.1666152878700728</v>
      </c>
    </row>
    <row r="2723" spans="2:9">
      <c r="B2723" s="3">
        <v>68.024999999998343</v>
      </c>
      <c r="C2723">
        <v>2.6618929923414573E-2</v>
      </c>
      <c r="D2723">
        <v>0.14894545454545455</v>
      </c>
      <c r="E2723">
        <v>719.1543333333334</v>
      </c>
      <c r="F2723">
        <v>2.170268477959806</v>
      </c>
      <c r="G2723">
        <v>2.6618929923414573E-2</v>
      </c>
      <c r="H2723">
        <v>2.6618929923414573E-2</v>
      </c>
      <c r="I2723">
        <v>2.170268477959806</v>
      </c>
    </row>
    <row r="2724" spans="2:9">
      <c r="B2724" s="3">
        <v>68.049999999998349</v>
      </c>
      <c r="C2724">
        <v>2.8345479446974322E-2</v>
      </c>
      <c r="D2724">
        <v>0.14905385735080059</v>
      </c>
      <c r="E2724">
        <v>719.1543333333334</v>
      </c>
      <c r="F2724">
        <v>2.1739506260206229</v>
      </c>
      <c r="G2724">
        <v>2.8345479446974322E-2</v>
      </c>
      <c r="H2724">
        <v>2.8345479446974322E-2</v>
      </c>
      <c r="I2724">
        <v>2.1739506260206229</v>
      </c>
    </row>
    <row r="2725" spans="2:9">
      <c r="B2725" s="3">
        <v>68.074999999998354</v>
      </c>
      <c r="C2725">
        <v>3.2117000055631041E-2</v>
      </c>
      <c r="D2725">
        <v>0.14916241806263655</v>
      </c>
      <c r="E2725">
        <v>719.1543333333334</v>
      </c>
      <c r="F2725">
        <v>2.1776614930433622</v>
      </c>
      <c r="G2725">
        <v>3.2117000055631041E-2</v>
      </c>
      <c r="H2725">
        <v>3.2117000055631041E-2</v>
      </c>
      <c r="I2725">
        <v>2.1776614930433622</v>
      </c>
    </row>
    <row r="2726" spans="2:9">
      <c r="B2726" s="3">
        <v>68.09999999999836</v>
      </c>
      <c r="C2726">
        <v>3.0718806210544996E-2</v>
      </c>
      <c r="D2726">
        <v>0.14927113702623906</v>
      </c>
      <c r="E2726">
        <v>719.1543333333334</v>
      </c>
      <c r="F2726">
        <v>2.1814007998736167</v>
      </c>
      <c r="G2726">
        <v>3.0718806210544996E-2</v>
      </c>
      <c r="H2726">
        <v>3.0718806210544996E-2</v>
      </c>
      <c r="I2726">
        <v>2.1814007998736167</v>
      </c>
    </row>
    <row r="2727" spans="2:9">
      <c r="B2727" s="3">
        <v>68.124999999998366</v>
      </c>
      <c r="C2727">
        <v>2.0647995825021789E-2</v>
      </c>
      <c r="D2727">
        <v>0.14938001458789205</v>
      </c>
      <c r="E2727">
        <v>719.1543333333334</v>
      </c>
      <c r="F2727">
        <v>2.1851682263995684</v>
      </c>
      <c r="G2727">
        <v>2.0647995825021789E-2</v>
      </c>
      <c r="H2727">
        <v>2.0647995825021789E-2</v>
      </c>
      <c r="I2727">
        <v>2.1851682263995684</v>
      </c>
    </row>
    <row r="2728" spans="2:9">
      <c r="B2728" s="3">
        <v>68.149999999998371</v>
      </c>
      <c r="C2728">
        <v>4.9445411365159724E-3</v>
      </c>
      <c r="D2728">
        <v>0.14948905109489052</v>
      </c>
      <c r="E2728">
        <v>719.1543333333334</v>
      </c>
      <c r="F2728">
        <v>2.1889634107564997</v>
      </c>
      <c r="G2728">
        <v>4.9445411365159724E-3</v>
      </c>
      <c r="H2728">
        <v>4.9445411365159724E-3</v>
      </c>
      <c r="I2728">
        <v>2.1889634107564997</v>
      </c>
    </row>
    <row r="2729" spans="2:9">
      <c r="B2729" s="3">
        <v>68.174999999998377</v>
      </c>
      <c r="C2729">
        <v>-7.7666250758304124E-3</v>
      </c>
      <c r="D2729">
        <v>0.14959824689554418</v>
      </c>
      <c r="E2729">
        <v>719.1543333333334</v>
      </c>
      <c r="F2729">
        <v>2.1927859485492966</v>
      </c>
      <c r="G2729">
        <v>-7.7666250758304124E-3</v>
      </c>
      <c r="H2729">
        <v>-7.7666250758304124E-3</v>
      </c>
      <c r="I2729">
        <v>2.1927859485492966</v>
      </c>
    </row>
    <row r="2730" spans="2:9">
      <c r="B2730" s="3">
        <v>68.199999999998383</v>
      </c>
      <c r="C2730">
        <v>-1.3015680010172538E-2</v>
      </c>
      <c r="D2730">
        <v>0.14970760233918129</v>
      </c>
      <c r="E2730">
        <v>719.1543333333334</v>
      </c>
      <c r="F2730">
        <v>2.196635392094394</v>
      </c>
      <c r="G2730">
        <v>-1.3015680010172538E-2</v>
      </c>
      <c r="H2730">
        <v>-1.3015680010172538E-2</v>
      </c>
      <c r="I2730">
        <v>2.196635392094394</v>
      </c>
    </row>
    <row r="2731" spans="2:9">
      <c r="B2731" s="3">
        <v>68.224999999998388</v>
      </c>
      <c r="C2731">
        <v>-9.7264276650586637E-3</v>
      </c>
      <c r="D2731">
        <v>0.14981711777615217</v>
      </c>
      <c r="E2731">
        <v>719.1543333333334</v>
      </c>
      <c r="F2731">
        <v>2.2005112496826387</v>
      </c>
      <c r="G2731">
        <v>-9.7264276650586637E-3</v>
      </c>
      <c r="H2731">
        <v>-9.7264276650586637E-3</v>
      </c>
      <c r="I2731">
        <v>2.2005112496826387</v>
      </c>
    </row>
    <row r="2732" spans="2:9">
      <c r="B2732" s="3">
        <v>68.249999999998394</v>
      </c>
      <c r="C2732">
        <v>1.3799150699229453E-3</v>
      </c>
      <c r="D2732">
        <v>0.14992679355783309</v>
      </c>
      <c r="E2732">
        <v>719.1543333333334</v>
      </c>
      <c r="F2732">
        <v>2.2044129848646223</v>
      </c>
      <c r="G2732">
        <v>1.3799150699229453E-3</v>
      </c>
      <c r="H2732">
        <v>1.3799150699229453E-3</v>
      </c>
      <c r="I2732">
        <v>2.2044129848646223</v>
      </c>
    </row>
    <row r="2733" spans="2:9">
      <c r="B2733" s="3">
        <v>68.2749999999984</v>
      </c>
      <c r="C2733">
        <v>1.075931091666732E-2</v>
      </c>
      <c r="D2733">
        <v>0.15003663003663004</v>
      </c>
      <c r="E2733">
        <v>719.1543333333334</v>
      </c>
      <c r="F2733">
        <v>2.2083400157601334</v>
      </c>
      <c r="G2733">
        <v>1.075931091666732E-2</v>
      </c>
      <c r="H2733">
        <v>1.075931091666732E-2</v>
      </c>
      <c r="I2733">
        <v>2.2083400157601334</v>
      </c>
    </row>
    <row r="2734" spans="2:9">
      <c r="B2734" s="3">
        <v>68.299999999998406</v>
      </c>
      <c r="C2734">
        <v>9.4187349498128427E-3</v>
      </c>
      <c r="D2734">
        <v>0.1501466275659824</v>
      </c>
      <c r="E2734">
        <v>719.1543333333334</v>
      </c>
      <c r="F2734">
        <v>2.2122917143933933</v>
      </c>
      <c r="G2734">
        <v>9.4187349498128427E-3</v>
      </c>
      <c r="H2734">
        <v>9.4187349498128427E-3</v>
      </c>
      <c r="I2734">
        <v>2.2122917143933933</v>
      </c>
    </row>
    <row r="2735" spans="2:9">
      <c r="B2735" s="3">
        <v>68.324999999998411</v>
      </c>
      <c r="C2735">
        <v>1.3722326861587268E-3</v>
      </c>
      <c r="D2735">
        <v>0.15025678650036683</v>
      </c>
      <c r="E2735">
        <v>719.1543333333334</v>
      </c>
      <c r="F2735">
        <v>2.216267406055874</v>
      </c>
      <c r="G2735">
        <v>1.3722326861587268E-3</v>
      </c>
      <c r="H2735">
        <v>1.3722326861587268E-3</v>
      </c>
      <c r="I2735">
        <v>2.216267406055874</v>
      </c>
    </row>
    <row r="2736" spans="2:9">
      <c r="B2736" s="3">
        <v>68.349999999998417</v>
      </c>
      <c r="C2736">
        <v>6.2121344576112988E-5</v>
      </c>
      <c r="D2736">
        <v>0.15036710719530103</v>
      </c>
      <c r="E2736">
        <v>719.1543333333334</v>
      </c>
      <c r="F2736">
        <v>2.2202663686985078</v>
      </c>
      <c r="G2736">
        <v>6.2121344576112988E-5</v>
      </c>
      <c r="H2736">
        <v>6.2121344576112988E-5</v>
      </c>
      <c r="I2736">
        <v>2.2202663686985078</v>
      </c>
    </row>
    <row r="2737" spans="2:9">
      <c r="B2737" s="3">
        <v>68.374999999998423</v>
      </c>
      <c r="C2737">
        <v>9.9098776911522787E-3</v>
      </c>
      <c r="D2737">
        <v>0.15047759000734753</v>
      </c>
      <c r="E2737">
        <v>719.1543333333334</v>
      </c>
      <c r="F2737">
        <v>2.2242878323551891</v>
      </c>
      <c r="G2737">
        <v>9.9098776911522787E-3</v>
      </c>
      <c r="H2737">
        <v>9.9098776911522787E-3</v>
      </c>
      <c r="I2737">
        <v>2.2242878323551891</v>
      </c>
    </row>
    <row r="2738" spans="2:9">
      <c r="B2738" s="3">
        <v>68.399999999998428</v>
      </c>
      <c r="C2738">
        <v>2.1072248845655606E-2</v>
      </c>
      <c r="D2738">
        <v>0.15058823529411763</v>
      </c>
      <c r="E2738">
        <v>719.1543333333334</v>
      </c>
      <c r="F2738">
        <v>2.2283309785995296</v>
      </c>
      <c r="G2738">
        <v>2.1072248845655606E-2</v>
      </c>
      <c r="H2738">
        <v>2.1072248845655606E-2</v>
      </c>
      <c r="I2738">
        <v>2.2283309785995296</v>
      </c>
    </row>
    <row r="2739" spans="2:9">
      <c r="B2739" s="3">
        <v>68.424999999998434</v>
      </c>
      <c r="C2739">
        <v>2.9437305125739433E-2</v>
      </c>
      <c r="D2739">
        <v>0.1506990434142752</v>
      </c>
      <c r="E2739">
        <v>719.1543333333334</v>
      </c>
      <c r="F2739">
        <v>2.2323949400368779</v>
      </c>
      <c r="G2739">
        <v>2.9437305125739433E-2</v>
      </c>
      <c r="H2739">
        <v>2.9437305125739433E-2</v>
      </c>
      <c r="I2739">
        <v>2.2323949400368779</v>
      </c>
    </row>
    <row r="2740" spans="2:9">
      <c r="B2740" s="3">
        <v>68.44999999999844</v>
      </c>
      <c r="C2740">
        <v>3.7353604230079454E-2</v>
      </c>
      <c r="D2740">
        <v>0.15081001472754049</v>
      </c>
      <c r="E2740">
        <v>719.1543333333334</v>
      </c>
      <c r="F2740">
        <v>2.2364787998336704</v>
      </c>
      <c r="G2740">
        <v>3.7353604230079454E-2</v>
      </c>
      <c r="H2740">
        <v>3.7353604230079454E-2</v>
      </c>
      <c r="I2740">
        <v>2.2364787998336704</v>
      </c>
    </row>
    <row r="2741" spans="2:9">
      <c r="B2741" s="3">
        <v>68.474999999998445</v>
      </c>
      <c r="C2741">
        <v>4.1953232826560917E-2</v>
      </c>
      <c r="D2741">
        <v>0.15092114959469419</v>
      </c>
      <c r="E2741">
        <v>719.1543333333334</v>
      </c>
      <c r="F2741">
        <v>2.2405815912862423</v>
      </c>
      <c r="G2741">
        <v>4.1953232826560917E-2</v>
      </c>
      <c r="H2741">
        <v>4.1953232826560917E-2</v>
      </c>
      <c r="I2741">
        <v>2.2405815912862423</v>
      </c>
    </row>
    <row r="2742" spans="2:9">
      <c r="B2742" s="3">
        <v>68.499999999998451</v>
      </c>
      <c r="C2742">
        <v>4.1584345950986389E-2</v>
      </c>
      <c r="D2742">
        <v>0.15103244837758112</v>
      </c>
      <c r="E2742">
        <v>719.1543333333334</v>
      </c>
      <c r="F2742">
        <v>2.2447022974312407</v>
      </c>
      <c r="G2742">
        <v>4.1584345950986389E-2</v>
      </c>
      <c r="H2742">
        <v>4.1584345950986389E-2</v>
      </c>
      <c r="I2742">
        <v>2.2447022974312407</v>
      </c>
    </row>
    <row r="2743" spans="2:9">
      <c r="B2743" s="3">
        <v>68.524999999998457</v>
      </c>
      <c r="C2743">
        <v>3.5911435360687902E-2</v>
      </c>
      <c r="D2743">
        <v>0.1511439114391144</v>
      </c>
      <c r="E2743">
        <v>719.1543333333334</v>
      </c>
      <c r="F2743">
        <v>2.2488398506998681</v>
      </c>
      <c r="G2743">
        <v>3.5911435360687902E-2</v>
      </c>
      <c r="H2743">
        <v>3.5911435360687902E-2</v>
      </c>
      <c r="I2743">
        <v>2.2488398506998681</v>
      </c>
    </row>
    <row r="2744" spans="2:9">
      <c r="B2744" s="3">
        <v>68.549999999998462</v>
      </c>
      <c r="C2744">
        <v>2.4700188350857105E-2</v>
      </c>
      <c r="D2744">
        <v>0.15125553914327916</v>
      </c>
      <c r="E2744">
        <v>719.1543333333334</v>
      </c>
      <c r="F2744">
        <v>2.2529931326181618</v>
      </c>
      <c r="G2744">
        <v>2.4700188350857105E-2</v>
      </c>
      <c r="H2744">
        <v>2.4700188350857105E-2</v>
      </c>
      <c r="I2744">
        <v>2.2529931326181618</v>
      </c>
    </row>
    <row r="2745" spans="2:9">
      <c r="B2745" s="3">
        <v>68.574999999998468</v>
      </c>
      <c r="C2745">
        <v>1.3091179298889763E-2</v>
      </c>
      <c r="D2745">
        <v>0.15136733185513673</v>
      </c>
      <c r="E2745">
        <v>719.1543333333334</v>
      </c>
      <c r="F2745">
        <v>2.2571609735555827</v>
      </c>
      <c r="G2745">
        <v>1.3091179298889763E-2</v>
      </c>
      <c r="H2745">
        <v>1.3091179298889763E-2</v>
      </c>
      <c r="I2745">
        <v>2.2571609735555827</v>
      </c>
    </row>
    <row r="2746" spans="2:9">
      <c r="B2746" s="3">
        <v>68.599999999998474</v>
      </c>
      <c r="C2746">
        <v>6.6158569699089169E-3</v>
      </c>
      <c r="D2746">
        <v>0.1514792899408284</v>
      </c>
      <c r="E2746">
        <v>719.1543333333334</v>
      </c>
      <c r="F2746">
        <v>2.2613421525241861</v>
      </c>
      <c r="G2746">
        <v>6.6158569699089169E-3</v>
      </c>
      <c r="H2746">
        <v>6.6158569699089169E-3</v>
      </c>
      <c r="I2746">
        <v>2.2613421525241861</v>
      </c>
    </row>
    <row r="2747" spans="2:9">
      <c r="B2747" s="3">
        <v>68.624999999998479</v>
      </c>
      <c r="C2747">
        <v>1.099190170787339E-2</v>
      </c>
      <c r="D2747">
        <v>0.15159141376757956</v>
      </c>
      <c r="E2747">
        <v>719.1543333333334</v>
      </c>
      <c r="F2747">
        <v>2.2655353970306433</v>
      </c>
      <c r="G2747">
        <v>1.099190170787339E-2</v>
      </c>
      <c r="H2747">
        <v>1.099190170787339E-2</v>
      </c>
      <c r="I2747">
        <v>2.2655353970306433</v>
      </c>
    </row>
    <row r="2748" spans="2:9">
      <c r="B2748" s="3">
        <v>68.649999999998485</v>
      </c>
      <c r="C2748">
        <v>2.5886719277749957E-2</v>
      </c>
      <c r="D2748">
        <v>0.1517037037037037</v>
      </c>
      <c r="E2748">
        <v>719.1543333333334</v>
      </c>
      <c r="F2748">
        <v>2.269739382983416</v>
      </c>
      <c r="G2748">
        <v>2.5886719277749957E-2</v>
      </c>
      <c r="H2748">
        <v>2.5886719277749957E-2</v>
      </c>
      <c r="I2748">
        <v>2.269739382983416</v>
      </c>
    </row>
    <row r="2749" spans="2:9">
      <c r="B2749" s="3">
        <v>68.674999999998491</v>
      </c>
      <c r="C2749">
        <v>3.6087070548124822E-2</v>
      </c>
      <c r="D2749">
        <v>0.15181616011860638</v>
      </c>
      <c r="E2749">
        <v>719.1543333333334</v>
      </c>
      <c r="F2749">
        <v>2.2739527346573336</v>
      </c>
      <c r="G2749">
        <v>3.6087070548124822E-2</v>
      </c>
      <c r="H2749">
        <v>3.6087070548124822E-2</v>
      </c>
      <c r="I2749">
        <v>2.2739527346573336</v>
      </c>
    </row>
    <row r="2750" spans="2:9">
      <c r="B2750" s="3">
        <v>68.699999999998496</v>
      </c>
      <c r="C2750">
        <v>3.1992624911586359E-2</v>
      </c>
      <c r="D2750">
        <v>0.15192878338278931</v>
      </c>
      <c r="E2750">
        <v>719.1543333333334</v>
      </c>
      <c r="F2750">
        <v>2.2781740247178424</v>
      </c>
      <c r="G2750">
        <v>3.1992624911586359E-2</v>
      </c>
      <c r="H2750">
        <v>3.1992624911586359E-2</v>
      </c>
      <c r="I2750">
        <v>2.2781740247178424</v>
      </c>
    </row>
    <row r="2751" spans="2:9">
      <c r="B2751" s="3">
        <v>68.724999999998502</v>
      </c>
      <c r="C2751">
        <v>2.2657998818502393E-2</v>
      </c>
      <c r="D2751">
        <v>0.1520415738678545</v>
      </c>
      <c r="E2751">
        <v>719.1543333333334</v>
      </c>
      <c r="F2751">
        <v>2.2824017743071447</v>
      </c>
      <c r="G2751">
        <v>2.2657998818502393E-2</v>
      </c>
      <c r="H2751">
        <v>2.2657998818502393E-2</v>
      </c>
      <c r="I2751">
        <v>2.2824017743071447</v>
      </c>
    </row>
    <row r="2752" spans="2:9">
      <c r="B2752" s="3">
        <v>68.749999999998508</v>
      </c>
      <c r="C2752">
        <v>2.143888398805785E-2</v>
      </c>
      <c r="D2752">
        <v>0.15215453194650816</v>
      </c>
      <c r="E2752">
        <v>719.1543333333334</v>
      </c>
      <c r="F2752">
        <v>2.2866344531943925</v>
      </c>
      <c r="G2752">
        <v>2.143888398805785E-2</v>
      </c>
      <c r="H2752">
        <v>2.143888398805785E-2</v>
      </c>
      <c r="I2752">
        <v>2.2866344531943925</v>
      </c>
    </row>
    <row r="2753" spans="2:9">
      <c r="B2753" s="3">
        <v>68.774999999998514</v>
      </c>
      <c r="C2753">
        <v>3.1015372714821975E-2</v>
      </c>
      <c r="D2753">
        <v>0.15226765799256506</v>
      </c>
      <c r="E2753">
        <v>719.1543333333334</v>
      </c>
      <c r="F2753">
        <v>2.2908704799920931</v>
      </c>
      <c r="G2753">
        <v>3.1015372714821975E-2</v>
      </c>
      <c r="H2753">
        <v>3.1015372714821975E-2</v>
      </c>
      <c r="I2753">
        <v>2.2908704799920931</v>
      </c>
    </row>
    <row r="2754" spans="2:9">
      <c r="B2754" s="3">
        <v>68.799999999998519</v>
      </c>
      <c r="C2754">
        <v>3.8635237769777495E-2</v>
      </c>
      <c r="D2754">
        <v>0.15238095238095239</v>
      </c>
      <c r="E2754">
        <v>719.1543333333334</v>
      </c>
      <c r="F2754">
        <v>2.2951082224407604</v>
      </c>
      <c r="G2754">
        <v>3.8635237769777495E-2</v>
      </c>
      <c r="H2754">
        <v>3.8635237769777495E-2</v>
      </c>
      <c r="I2754">
        <v>2.2951082224407604</v>
      </c>
    </row>
    <row r="2755" spans="2:9">
      <c r="B2755" s="3">
        <v>68.824999999998525</v>
      </c>
      <c r="C2755">
        <v>3.3263794514777956E-2</v>
      </c>
      <c r="D2755">
        <v>0.15249441548771409</v>
      </c>
      <c r="E2755">
        <v>719.1543333333334</v>
      </c>
      <c r="F2755">
        <v>2.2993459977638286</v>
      </c>
      <c r="G2755">
        <v>3.3263794514777956E-2</v>
      </c>
      <c r="H2755">
        <v>3.3263794514777956E-2</v>
      </c>
      <c r="I2755">
        <v>2.2993459977638286</v>
      </c>
    </row>
    <row r="2756" spans="2:9">
      <c r="B2756" s="3">
        <v>68.849999999998531</v>
      </c>
      <c r="C2756">
        <v>2.0454611681991728E-2</v>
      </c>
      <c r="D2756">
        <v>0.1526080476900149</v>
      </c>
      <c r="E2756">
        <v>719.1543333333334</v>
      </c>
      <c r="F2756">
        <v>2.3035820730947059</v>
      </c>
      <c r="G2756">
        <v>2.0454611681991728E-2</v>
      </c>
      <c r="H2756">
        <v>2.0454611681991728E-2</v>
      </c>
      <c r="I2756">
        <v>2.3035820730947059</v>
      </c>
    </row>
    <row r="2757" spans="2:9">
      <c r="B2757" s="3">
        <v>68.874999999998536</v>
      </c>
      <c r="C2757">
        <v>8.5449300240802821E-3</v>
      </c>
      <c r="D2757">
        <v>0.15272184936614466</v>
      </c>
      <c r="E2757">
        <v>719.1543333333334</v>
      </c>
      <c r="F2757">
        <v>2.3078146659777854</v>
      </c>
      <c r="G2757">
        <v>8.5449300240802821E-3</v>
      </c>
      <c r="H2757">
        <v>8.5449300240802821E-3</v>
      </c>
      <c r="I2757">
        <v>2.3078146659777854</v>
      </c>
    </row>
    <row r="2758" spans="2:9">
      <c r="B2758" s="3">
        <v>68.899999999998542</v>
      </c>
      <c r="C2758">
        <v>-1.0862625732806666E-3</v>
      </c>
      <c r="D2758">
        <v>0.15283582089552239</v>
      </c>
      <c r="E2758">
        <v>719.1543333333334</v>
      </c>
      <c r="F2758">
        <v>2.3120419449450966</v>
      </c>
      <c r="G2758">
        <v>-1.0862625732806666E-3</v>
      </c>
      <c r="H2758">
        <v>-1.0862625732806666E-3</v>
      </c>
      <c r="I2758">
        <v>2.3120419449450966</v>
      </c>
    </row>
    <row r="2759" spans="2:9">
      <c r="B2759" s="3">
        <v>68.924999999998548</v>
      </c>
      <c r="C2759">
        <v>-9.4849623960559949E-3</v>
      </c>
      <c r="D2759">
        <v>0.15294996265870053</v>
      </c>
      <c r="E2759">
        <v>719.1543333333334</v>
      </c>
      <c r="F2759">
        <v>2.3162620301701642</v>
      </c>
      <c r="G2759">
        <v>-9.4849623960559949E-3</v>
      </c>
      <c r="H2759">
        <v>-9.4849623960559949E-3</v>
      </c>
      <c r="I2759">
        <v>2.3162620301701642</v>
      </c>
    </row>
    <row r="2760" spans="2:9">
      <c r="B2760" s="3">
        <v>68.949999999998553</v>
      </c>
      <c r="C2760">
        <v>-1.678084278398995E-2</v>
      </c>
      <c r="D2760">
        <v>0.15306427503736922</v>
      </c>
      <c r="E2760">
        <v>719.1543333333334</v>
      </c>
      <c r="F2760">
        <v>2.3204729942004962</v>
      </c>
      <c r="G2760">
        <v>-1.678084278398995E-2</v>
      </c>
      <c r="H2760">
        <v>-1.678084278398995E-2</v>
      </c>
      <c r="I2760">
        <v>2.3204729942004962</v>
      </c>
    </row>
    <row r="2761" spans="2:9">
      <c r="B2761" s="3">
        <v>68.974999999998559</v>
      </c>
      <c r="C2761">
        <v>-2.162749975495842E-2</v>
      </c>
      <c r="D2761">
        <v>0.15317875841436052</v>
      </c>
      <c r="E2761">
        <v>719.1543333333334</v>
      </c>
      <c r="F2761">
        <v>2.3246728627699937</v>
      </c>
      <c r="G2761">
        <v>-2.162749975495842E-2</v>
      </c>
      <c r="H2761">
        <v>-2.162749975495842E-2</v>
      </c>
      <c r="I2761">
        <v>2.3246728627699937</v>
      </c>
    </row>
    <row r="2762" spans="2:9">
      <c r="B2762" s="3">
        <v>68.999999999998565</v>
      </c>
      <c r="C2762">
        <v>-2.57665826902648E-2</v>
      </c>
      <c r="D2762">
        <v>0.15329341317365269</v>
      </c>
      <c r="E2762">
        <v>719.1543333333334</v>
      </c>
      <c r="F2762">
        <v>2.3288596156923829</v>
      </c>
      <c r="G2762">
        <v>-2.57665826902648E-2</v>
      </c>
      <c r="H2762">
        <v>-2.57665826902648E-2</v>
      </c>
      <c r="I2762">
        <v>2.3288596156923829</v>
      </c>
    </row>
    <row r="2763" spans="2:9">
      <c r="B2763" s="3">
        <v>69.02499999999857</v>
      </c>
      <c r="C2763">
        <v>-3.2657680926760399E-2</v>
      </c>
      <c r="D2763">
        <v>0.15340823970037454</v>
      </c>
      <c r="E2763">
        <v>719.1543333333334</v>
      </c>
      <c r="F2763">
        <v>2.333031187836633</v>
      </c>
      <c r="G2763">
        <v>-3.2657680926760399E-2</v>
      </c>
      <c r="H2763">
        <v>-3.2657680926760399E-2</v>
      </c>
      <c r="I2763">
        <v>2.333031187836633</v>
      </c>
    </row>
    <row r="2764" spans="2:9">
      <c r="B2764" s="3">
        <v>69.049999999998576</v>
      </c>
      <c r="C2764">
        <v>-4.2553650854201583E-2</v>
      </c>
      <c r="D2764">
        <v>0.15352323838080958</v>
      </c>
      <c r="E2764">
        <v>719.1543333333334</v>
      </c>
      <c r="F2764">
        <v>2.3371854701850978</v>
      </c>
      <c r="G2764">
        <v>-4.2553650854201583E-2</v>
      </c>
      <c r="H2764">
        <v>-4.2553650854201583E-2</v>
      </c>
      <c r="I2764">
        <v>2.3371854701850978</v>
      </c>
    </row>
    <row r="2765" spans="2:9">
      <c r="B2765" s="3">
        <v>69.074999999998582</v>
      </c>
      <c r="C2765">
        <v>-4.9368190162840025E-2</v>
      </c>
      <c r="D2765">
        <v>0.15363840960240061</v>
      </c>
      <c r="E2765">
        <v>719.1543333333334</v>
      </c>
      <c r="F2765">
        <v>2.3413203109749743</v>
      </c>
      <c r="G2765">
        <v>-4.9368190162840025E-2</v>
      </c>
      <c r="H2765">
        <v>-4.9368190162840025E-2</v>
      </c>
      <c r="I2765">
        <v>2.3413203109749743</v>
      </c>
    </row>
    <row r="2766" spans="2:9">
      <c r="B2766" s="3">
        <v>69.099999999998587</v>
      </c>
      <c r="C2766">
        <v>-4.6580412040679545E-2</v>
      </c>
      <c r="D2766">
        <v>0.15375375375375375</v>
      </c>
      <c r="E2766">
        <v>719.1543333333334</v>
      </c>
      <c r="F2766">
        <v>2.3454335169234075</v>
      </c>
      <c r="G2766">
        <v>-4.6580412040679545E-2</v>
      </c>
      <c r="H2766">
        <v>-4.6580412040679545E-2</v>
      </c>
      <c r="I2766">
        <v>2.3454335169234075</v>
      </c>
    </row>
    <row r="2767" spans="2:9">
      <c r="B2767" s="3">
        <v>69.124999999998593</v>
      </c>
      <c r="C2767">
        <v>-3.9852233321942224E-2</v>
      </c>
      <c r="D2767">
        <v>0.15386927122464314</v>
      </c>
      <c r="E2767">
        <v>719.1543333333334</v>
      </c>
      <c r="F2767">
        <v>2.3495228545364113</v>
      </c>
      <c r="G2767">
        <v>-3.9852233321942224E-2</v>
      </c>
      <c r="H2767">
        <v>-3.9852233321942224E-2</v>
      </c>
      <c r="I2767">
        <v>2.3495228545364113</v>
      </c>
    </row>
    <row r="2768" spans="2:9">
      <c r="B2768" s="3">
        <v>69.149999999998599</v>
      </c>
      <c r="C2768">
        <v>-3.4338401057519848E-2</v>
      </c>
      <c r="D2768">
        <v>0.15398496240601503</v>
      </c>
      <c r="E2768">
        <v>719.1543333333334</v>
      </c>
      <c r="F2768">
        <v>2.3535860515014981</v>
      </c>
      <c r="G2768">
        <v>-3.4338401057519848E-2</v>
      </c>
      <c r="H2768">
        <v>-3.4338401057519848E-2</v>
      </c>
      <c r="I2768">
        <v>2.3535860515014981</v>
      </c>
    </row>
    <row r="2769" spans="2:9">
      <c r="B2769" s="3">
        <v>69.174999999998604</v>
      </c>
      <c r="C2769">
        <v>-2.6665951410247239E-2</v>
      </c>
      <c r="D2769">
        <v>0.15410082768999248</v>
      </c>
      <c r="E2769">
        <v>719.1543333333334</v>
      </c>
      <c r="F2769">
        <v>2.3576207981637163</v>
      </c>
      <c r="G2769">
        <v>-2.6665951410247239E-2</v>
      </c>
      <c r="H2769">
        <v>-2.6665951410247239E-2</v>
      </c>
      <c r="I2769">
        <v>2.3576207981637163</v>
      </c>
    </row>
    <row r="2770" spans="2:9">
      <c r="B2770" s="3">
        <v>69.19999999999861</v>
      </c>
      <c r="C2770">
        <v>-1.8815085022795493E-2</v>
      </c>
      <c r="D2770">
        <v>0.15421686746987953</v>
      </c>
      <c r="E2770">
        <v>719.1543333333334</v>
      </c>
      <c r="F2770">
        <v>2.361624749084525</v>
      </c>
      <c r="G2770">
        <v>-1.8815085022795493E-2</v>
      </c>
      <c r="H2770">
        <v>-1.8815085022795493E-2</v>
      </c>
      <c r="I2770">
        <v>2.361624749084525</v>
      </c>
    </row>
    <row r="2771" spans="2:9">
      <c r="B2771" s="3">
        <v>69.224999999998616</v>
      </c>
      <c r="C2771">
        <v>-1.4870180959874113E-2</v>
      </c>
      <c r="D2771">
        <v>0.15433308214016578</v>
      </c>
      <c r="E2771">
        <v>719.1543333333334</v>
      </c>
      <c r="F2771">
        <v>2.3655955246827016</v>
      </c>
      <c r="G2771">
        <v>-1.4870180959874113E-2</v>
      </c>
      <c r="H2771">
        <v>-1.4870180959874113E-2</v>
      </c>
      <c r="I2771">
        <v>2.3655955246827016</v>
      </c>
    </row>
    <row r="2772" spans="2:9">
      <c r="B2772" s="3">
        <v>69.249999999998622</v>
      </c>
      <c r="C2772">
        <v>-1.3752923941751635E-2</v>
      </c>
      <c r="D2772">
        <v>0.15444947209653093</v>
      </c>
      <c r="E2772">
        <v>719.1543333333334</v>
      </c>
      <c r="F2772">
        <v>2.3695307129562058</v>
      </c>
      <c r="G2772">
        <v>-1.3752923941751635E-2</v>
      </c>
      <c r="H2772">
        <v>-1.3752923941751635E-2</v>
      </c>
      <c r="I2772">
        <v>2.3695307129562058</v>
      </c>
    </row>
    <row r="2773" spans="2:9">
      <c r="B2773" s="3">
        <v>69.274999999998627</v>
      </c>
      <c r="C2773">
        <v>-1.4245788596693398E-2</v>
      </c>
      <c r="D2773">
        <v>0.15456603773584907</v>
      </c>
      <c r="E2773">
        <v>719.1543333333334</v>
      </c>
      <c r="F2773">
        <v>2.3734278712836741</v>
      </c>
      <c r="G2773">
        <v>-1.4245788596693398E-2</v>
      </c>
      <c r="H2773">
        <v>-1.4245788596693398E-2</v>
      </c>
      <c r="I2773">
        <v>2.3734278712836741</v>
      </c>
    </row>
    <row r="2774" spans="2:9">
      <c r="B2774" s="3">
        <v>69.299999999998633</v>
      </c>
      <c r="C2774">
        <v>-1.6588120915422253E-2</v>
      </c>
      <c r="D2774">
        <v>0.15468277945619335</v>
      </c>
      <c r="E2774">
        <v>719.1543333333334</v>
      </c>
      <c r="F2774">
        <v>2.3772845283039588</v>
      </c>
      <c r="G2774">
        <v>-1.6588120915422253E-2</v>
      </c>
      <c r="H2774">
        <v>-1.6588120915422253E-2</v>
      </c>
      <c r="I2774">
        <v>2.3772845283039588</v>
      </c>
    </row>
    <row r="2775" spans="2:9">
      <c r="B2775" s="3">
        <v>69.324999999998639</v>
      </c>
      <c r="C2775">
        <v>-1.2343074066126775E-2</v>
      </c>
      <c r="D2775">
        <v>0.15479969765684051</v>
      </c>
      <c r="E2775">
        <v>719.1543333333334</v>
      </c>
      <c r="F2775">
        <v>2.3810981858718225</v>
      </c>
      <c r="G2775">
        <v>-1.2343074066126775E-2</v>
      </c>
      <c r="H2775">
        <v>-1.2343074066126775E-2</v>
      </c>
      <c r="I2775">
        <v>2.3810981858718225</v>
      </c>
    </row>
    <row r="2776" spans="2:9">
      <c r="B2776" s="3">
        <v>69.349999999998644</v>
      </c>
      <c r="C2776">
        <v>7.3067416891177718E-3</v>
      </c>
      <c r="D2776">
        <v>0.15491679273827533</v>
      </c>
      <c r="E2776">
        <v>719.1543333333334</v>
      </c>
      <c r="F2776">
        <v>2.3848663210876726</v>
      </c>
      <c r="G2776">
        <v>7.3067416891177718E-3</v>
      </c>
      <c r="H2776">
        <v>7.3067416891177718E-3</v>
      </c>
      <c r="I2776">
        <v>2.3848663210876726</v>
      </c>
    </row>
    <row r="2777" spans="2:9">
      <c r="B2777" s="3">
        <v>69.37499999999865</v>
      </c>
      <c r="C2777">
        <v>2.7595122481039083E-2</v>
      </c>
      <c r="D2777">
        <v>0.15503406510219531</v>
      </c>
      <c r="E2777">
        <v>719.1543333333334</v>
      </c>
      <c r="F2777">
        <v>2.3885863883989087</v>
      </c>
      <c r="G2777">
        <v>2.7595122481039083E-2</v>
      </c>
      <c r="H2777">
        <v>2.7595122481039083E-2</v>
      </c>
      <c r="I2777">
        <v>2.3885863883989087</v>
      </c>
    </row>
    <row r="2778" spans="2:9">
      <c r="B2778" s="3">
        <v>69.399999999998656</v>
      </c>
      <c r="C2778">
        <v>3.012713020580841E-2</v>
      </c>
      <c r="D2778">
        <v>0.15515151515151515</v>
      </c>
      <c r="E2778">
        <v>719.1543333333334</v>
      </c>
      <c r="F2778">
        <v>2.3922558217702106</v>
      </c>
      <c r="G2778">
        <v>3.012713020580841E-2</v>
      </c>
      <c r="H2778">
        <v>3.012713020580841E-2</v>
      </c>
      <c r="I2778">
        <v>2.3922558217702106</v>
      </c>
    </row>
    <row r="2779" spans="2:9">
      <c r="B2779" s="3">
        <v>69.424999999998661</v>
      </c>
      <c r="C2779">
        <v>1.9337487118761702E-2</v>
      </c>
      <c r="D2779">
        <v>0.1552691432903715</v>
      </c>
      <c r="E2779">
        <v>719.1543333333334</v>
      </c>
      <c r="F2779">
        <v>2.3958720369197897</v>
      </c>
      <c r="G2779">
        <v>1.9337487118761702E-2</v>
      </c>
      <c r="H2779">
        <v>1.9337487118761702E-2</v>
      </c>
      <c r="I2779">
        <v>2.3958720369197897</v>
      </c>
    </row>
    <row r="2780" spans="2:9">
      <c r="B2780" s="3">
        <v>69.449999999998667</v>
      </c>
      <c r="C2780">
        <v>1.0498507233361676E-2</v>
      </c>
      <c r="D2780">
        <v>0.15538694992412747</v>
      </c>
      <c r="E2780">
        <v>719.1543333333334</v>
      </c>
      <c r="F2780">
        <v>2.3994324336184123</v>
      </c>
      <c r="G2780">
        <v>1.0498507233361676E-2</v>
      </c>
      <c r="H2780">
        <v>1.0498507233361676E-2</v>
      </c>
      <c r="I2780">
        <v>2.3994324336184123</v>
      </c>
    </row>
    <row r="2781" spans="2:9">
      <c r="B2781" s="3">
        <v>69.474999999998673</v>
      </c>
      <c r="C2781">
        <v>1.2700437366054994E-2</v>
      </c>
      <c r="D2781">
        <v>0.15550493545937738</v>
      </c>
      <c r="E2781">
        <v>719.1543333333334</v>
      </c>
      <c r="F2781">
        <v>2.4029343980476638</v>
      </c>
      <c r="G2781">
        <v>1.2700437366054994E-2</v>
      </c>
      <c r="H2781">
        <v>1.2700437366054994E-2</v>
      </c>
      <c r="I2781">
        <v>2.4029343980476638</v>
      </c>
    </row>
    <row r="2782" spans="2:9">
      <c r="B2782" s="3">
        <v>69.499999999998678</v>
      </c>
      <c r="C2782">
        <v>1.9715380927025308E-2</v>
      </c>
      <c r="D2782">
        <v>0.15562310030395138</v>
      </c>
      <c r="E2782">
        <v>719.1543333333334</v>
      </c>
      <c r="F2782">
        <v>2.406375305213742</v>
      </c>
      <c r="G2782">
        <v>1.9715380927025308E-2</v>
      </c>
      <c r="H2782">
        <v>1.9715380927025308E-2</v>
      </c>
      <c r="I2782">
        <v>2.406375305213742</v>
      </c>
    </row>
    <row r="2783" spans="2:9">
      <c r="B2783" s="3">
        <v>69.524999999998684</v>
      </c>
      <c r="C2783">
        <v>2.3868901445612704E-2</v>
      </c>
      <c r="D2783">
        <v>0.15574144486692015</v>
      </c>
      <c r="E2783">
        <v>719.1543333333334</v>
      </c>
      <c r="F2783">
        <v>2.4097525214127491</v>
      </c>
      <c r="G2783">
        <v>2.3868901445612704E-2</v>
      </c>
      <c r="H2783">
        <v>2.3868901445612704E-2</v>
      </c>
      <c r="I2783">
        <v>2.4097525214127491</v>
      </c>
    </row>
    <row r="2784" spans="2:9">
      <c r="B2784" s="3">
        <v>69.54999999999869</v>
      </c>
      <c r="C2784">
        <v>2.7651680720130769E-2</v>
      </c>
      <c r="D2784">
        <v>0.15585996955859971</v>
      </c>
      <c r="E2784">
        <v>719.1543333333334</v>
      </c>
      <c r="F2784">
        <v>2.4130634067432499</v>
      </c>
      <c r="G2784">
        <v>2.7651680720130769E-2</v>
      </c>
      <c r="H2784">
        <v>2.7651680720130769E-2</v>
      </c>
      <c r="I2784">
        <v>2.4130634067432499</v>
      </c>
    </row>
    <row r="2785" spans="2:9">
      <c r="B2785" s="3">
        <v>69.574999999998695</v>
      </c>
      <c r="C2785">
        <v>3.2930405550389792E-2</v>
      </c>
      <c r="D2785">
        <v>0.15597867479055597</v>
      </c>
      <c r="E2785">
        <v>719.1543333333334</v>
      </c>
      <c r="F2785">
        <v>2.4163053176616094</v>
      </c>
      <c r="G2785">
        <v>3.2930405550389792E-2</v>
      </c>
      <c r="H2785">
        <v>3.2930405550389792E-2</v>
      </c>
      <c r="I2785">
        <v>2.4163053176616094</v>
      </c>
    </row>
    <row r="2786" spans="2:9">
      <c r="B2786" s="3">
        <v>69.599999999998701</v>
      </c>
      <c r="C2786">
        <v>4.0437551491839439E-2</v>
      </c>
      <c r="D2786">
        <v>0.15609756097560976</v>
      </c>
      <c r="E2786">
        <v>719.1543333333334</v>
      </c>
      <c r="F2786">
        <v>2.419475609575406</v>
      </c>
      <c r="G2786">
        <v>4.0437551491839439E-2</v>
      </c>
      <c r="H2786">
        <v>4.0437551491839439E-2</v>
      </c>
      <c r="I2786">
        <v>2.419475609575406</v>
      </c>
    </row>
    <row r="2787" spans="2:9">
      <c r="B2787" s="3">
        <v>69.624999999998707</v>
      </c>
      <c r="C2787">
        <v>4.6626241433479841E-2</v>
      </c>
      <c r="D2787">
        <v>0.15621662852784135</v>
      </c>
      <c r="E2787">
        <v>719.1543333333334</v>
      </c>
      <c r="F2787">
        <v>2.4225716394700019</v>
      </c>
      <c r="G2787">
        <v>4.6626241433479841E-2</v>
      </c>
      <c r="H2787">
        <v>4.6626241433479841E-2</v>
      </c>
      <c r="I2787">
        <v>2.4225716394700019</v>
      </c>
    </row>
    <row r="2788" spans="2:9">
      <c r="B2788" s="3">
        <v>69.649999999998712</v>
      </c>
      <c r="C2788">
        <v>4.6145430173754332E-2</v>
      </c>
      <c r="D2788">
        <v>0.15633587786259542</v>
      </c>
      <c r="E2788">
        <v>719.1543333333334</v>
      </c>
      <c r="F2788">
        <v>2.4255907685631586</v>
      </c>
      <c r="G2788">
        <v>4.6145430173754332E-2</v>
      </c>
      <c r="H2788">
        <v>4.6145430173754332E-2</v>
      </c>
      <c r="I2788">
        <v>2.4255907685631586</v>
      </c>
    </row>
    <row r="2789" spans="2:9">
      <c r="B2789" s="3">
        <v>69.674999999998718</v>
      </c>
      <c r="C2789">
        <v>4.3558718578388111E-2</v>
      </c>
      <c r="D2789">
        <v>0.15645530939648586</v>
      </c>
      <c r="E2789">
        <v>719.1543333333334</v>
      </c>
      <c r="F2789">
        <v>2.4285303649823957</v>
      </c>
      <c r="G2789">
        <v>4.3558718578388111E-2</v>
      </c>
      <c r="H2789">
        <v>4.3558718578388111E-2</v>
      </c>
      <c r="I2789">
        <v>2.4285303649823957</v>
      </c>
    </row>
    <row r="2790" spans="2:9">
      <c r="B2790" s="3">
        <v>69.699999999998724</v>
      </c>
      <c r="C2790">
        <v>4.5038239727460766E-2</v>
      </c>
      <c r="D2790">
        <v>0.1565749235474006</v>
      </c>
      <c r="E2790">
        <v>719.1543333333334</v>
      </c>
      <c r="F2790">
        <v>2.4313878064596337</v>
      </c>
      <c r="G2790">
        <v>4.5038239727460766E-2</v>
      </c>
      <c r="H2790">
        <v>4.5038239727460766E-2</v>
      </c>
      <c r="I2790">
        <v>2.4313878064596337</v>
      </c>
    </row>
    <row r="2791" spans="2:9">
      <c r="B2791" s="3">
        <v>69.72499999999873</v>
      </c>
      <c r="C2791">
        <v>4.9223814330029925E-2</v>
      </c>
      <c r="D2791">
        <v>0.15669472073450649</v>
      </c>
      <c r="E2791">
        <v>719.1543333333334</v>
      </c>
      <c r="F2791">
        <v>2.4341604830375103</v>
      </c>
      <c r="G2791">
        <v>4.9223814330029925E-2</v>
      </c>
      <c r="H2791">
        <v>4.9223814330029925E-2</v>
      </c>
      <c r="I2791">
        <v>2.4341604830375103</v>
      </c>
    </row>
    <row r="2792" spans="2:9">
      <c r="B2792" s="3">
        <v>69.749999999998735</v>
      </c>
      <c r="C2792">
        <v>5.1051691846341757E-2</v>
      </c>
      <c r="D2792">
        <v>0.15681470137825421</v>
      </c>
      <c r="E2792">
        <v>719.1543333333334</v>
      </c>
      <c r="F2792">
        <v>2.4368457997816275</v>
      </c>
      <c r="G2792">
        <v>5.1051691846341757E-2</v>
      </c>
      <c r="H2792">
        <v>5.1051691846341757E-2</v>
      </c>
      <c r="I2792">
        <v>2.4368457997816275</v>
      </c>
    </row>
    <row r="2793" spans="2:9">
      <c r="B2793" s="3">
        <v>69.774999999998741</v>
      </c>
      <c r="C2793">
        <v>4.918235594868163E-2</v>
      </c>
      <c r="D2793">
        <v>0.15693486590038314</v>
      </c>
      <c r="E2793">
        <v>719.1543333333334</v>
      </c>
      <c r="F2793">
        <v>2.4394411794928823</v>
      </c>
      <c r="G2793">
        <v>4.918235594868163E-2</v>
      </c>
      <c r="H2793">
        <v>4.918235594868163E-2</v>
      </c>
      <c r="I2793">
        <v>2.4394411794928823</v>
      </c>
    </row>
    <row r="2794" spans="2:9">
      <c r="B2794" s="3">
        <v>69.799999999998747</v>
      </c>
      <c r="C2794">
        <v>4.3613422448985015E-2</v>
      </c>
      <c r="D2794">
        <v>0.15705521472392639</v>
      </c>
      <c r="E2794">
        <v>719.1543333333334</v>
      </c>
      <c r="F2794">
        <v>2.4419440654139466</v>
      </c>
      <c r="G2794">
        <v>4.3613422448985015E-2</v>
      </c>
      <c r="H2794">
        <v>4.3613422448985015E-2</v>
      </c>
      <c r="I2794">
        <v>2.4419440654139466</v>
      </c>
    </row>
    <row r="2795" spans="2:9">
      <c r="B2795" s="3">
        <v>69.824999999998752</v>
      </c>
      <c r="C2795">
        <v>3.1808777520815311E-2</v>
      </c>
      <c r="D2795">
        <v>0.15717574827321565</v>
      </c>
      <c r="E2795">
        <v>719.1543333333334</v>
      </c>
      <c r="F2795">
        <v>2.4443519239238922</v>
      </c>
      <c r="G2795">
        <v>3.1808777520815311E-2</v>
      </c>
      <c r="H2795">
        <v>3.1808777520815311E-2</v>
      </c>
      <c r="I2795">
        <v>2.4443519239238922</v>
      </c>
    </row>
    <row r="2796" spans="2:9">
      <c r="B2796" s="3">
        <v>69.849999999998758</v>
      </c>
      <c r="C2796">
        <v>1.3369996847573557E-2</v>
      </c>
      <c r="D2796">
        <v>0.15729646697388633</v>
      </c>
      <c r="E2796">
        <v>719.1543333333334</v>
      </c>
      <c r="F2796">
        <v>2.4466622472149187</v>
      </c>
      <c r="G2796">
        <v>1.3369996847573557E-2</v>
      </c>
      <c r="H2796">
        <v>1.3369996847573557E-2</v>
      </c>
      <c r="I2796">
        <v>2.4466622472149187</v>
      </c>
    </row>
    <row r="2797" spans="2:9">
      <c r="B2797" s="3">
        <v>69.874999999998764</v>
      </c>
      <c r="C2797">
        <v>-6.9623589686532089E-3</v>
      </c>
      <c r="D2797">
        <v>0.15741737125288241</v>
      </c>
      <c r="E2797">
        <v>719.1543333333334</v>
      </c>
      <c r="F2797">
        <v>2.4488725559451363</v>
      </c>
      <c r="G2797">
        <v>-6.9623589686532089E-3</v>
      </c>
      <c r="H2797">
        <v>-6.9623589686532089E-3</v>
      </c>
      <c r="I2797">
        <v>2.4488725559451363</v>
      </c>
    </row>
    <row r="2798" spans="2:9">
      <c r="B2798" s="3">
        <v>69.899999999998769</v>
      </c>
      <c r="C2798">
        <v>-1.9312718053866747E-2</v>
      </c>
      <c r="D2798">
        <v>0.15753846153846154</v>
      </c>
      <c r="E2798">
        <v>719.1543333333334</v>
      </c>
      <c r="F2798">
        <v>2.4509804018613304</v>
      </c>
      <c r="G2798">
        <v>-1.9312718053866747E-2</v>
      </c>
      <c r="H2798">
        <v>-1.9312718053866747E-2</v>
      </c>
      <c r="I2798">
        <v>2.4509804018613304</v>
      </c>
    </row>
    <row r="2799" spans="2:9">
      <c r="B2799" s="3">
        <v>69.924999999998775</v>
      </c>
      <c r="C2799">
        <v>-2.0637266978730435E-2</v>
      </c>
      <c r="D2799">
        <v>0.15765973826020016</v>
      </c>
      <c r="E2799">
        <v>719.1543333333334</v>
      </c>
      <c r="F2799">
        <v>2.4529833703857142</v>
      </c>
      <c r="G2799">
        <v>-2.0637266978730435E-2</v>
      </c>
      <c r="H2799">
        <v>-2.0637266978730435E-2</v>
      </c>
      <c r="I2799">
        <v>2.4529833703857142</v>
      </c>
    </row>
    <row r="2800" spans="2:9">
      <c r="B2800" s="3">
        <v>69.949999999998781</v>
      </c>
      <c r="C2800">
        <v>-1.7835183728181353E-2</v>
      </c>
      <c r="D2800">
        <v>0.15778120184899846</v>
      </c>
      <c r="E2800">
        <v>719.1543333333334</v>
      </c>
      <c r="F2800">
        <v>2.4548790831606979</v>
      </c>
      <c r="G2800">
        <v>-1.7835183728181353E-2</v>
      </c>
      <c r="H2800">
        <v>-1.7835183728181353E-2</v>
      </c>
      <c r="I2800">
        <v>2.4548790831606979</v>
      </c>
    </row>
    <row r="2801" spans="2:9">
      <c r="B2801" s="3">
        <v>69.974999999998786</v>
      </c>
      <c r="C2801">
        <v>-1.6338178533300489E-2</v>
      </c>
      <c r="D2801">
        <v>0.15790285273708557</v>
      </c>
      <c r="E2801">
        <v>719.1543333333334</v>
      </c>
      <c r="F2801">
        <v>2.4566652005458134</v>
      </c>
      <c r="G2801">
        <v>-1.6338178533300489E-2</v>
      </c>
      <c r="H2801">
        <v>-1.6338178533300489E-2</v>
      </c>
      <c r="I2801">
        <v>2.4566652005458134</v>
      </c>
    </row>
    <row r="2802" spans="2:9">
      <c r="B2802" s="3">
        <v>69.999999999998792</v>
      </c>
      <c r="C2802">
        <v>-1.7980884109916363E-2</v>
      </c>
      <c r="D2802">
        <v>0.15802469135802469</v>
      </c>
      <c r="E2802">
        <v>719.1543333333334</v>
      </c>
      <c r="F2802">
        <v>2.4583394240610263</v>
      </c>
      <c r="G2802">
        <v>-1.7980884109916363E-2</v>
      </c>
      <c r="H2802">
        <v>-1.7980884109916363E-2</v>
      </c>
      <c r="I2802">
        <v>2.4583394240610263</v>
      </c>
    </row>
    <row r="2803" spans="2:9">
      <c r="B2803" s="3">
        <v>70.024999999998798</v>
      </c>
      <c r="C2803">
        <v>-1.9630079976264096E-2</v>
      </c>
      <c r="D2803">
        <v>0.15814671814671816</v>
      </c>
      <c r="E2803">
        <v>719.1543333333334</v>
      </c>
      <c r="F2803">
        <v>2.4598994987708416</v>
      </c>
      <c r="G2803">
        <v>-1.9630079976264096E-2</v>
      </c>
      <c r="H2803">
        <v>-1.9630079976264096E-2</v>
      </c>
      <c r="I2803">
        <v>2.4598994987708416</v>
      </c>
    </row>
    <row r="2804" spans="2:9">
      <c r="B2804" s="3">
        <v>70.049999999998803</v>
      </c>
      <c r="C2804">
        <v>-2.0581635923886121E-2</v>
      </c>
      <c r="D2804">
        <v>0.15826893353941268</v>
      </c>
      <c r="E2804">
        <v>719.1543333333334</v>
      </c>
      <c r="F2804">
        <v>2.4613432156037423</v>
      </c>
      <c r="G2804">
        <v>-2.0581635923886121E-2</v>
      </c>
      <c r="H2804">
        <v>-2.0581635923886121E-2</v>
      </c>
      <c r="I2804">
        <v>2.4613432156037423</v>
      </c>
    </row>
    <row r="2805" spans="2:9">
      <c r="B2805" s="3">
        <v>70.074999999998809</v>
      </c>
      <c r="C2805">
        <v>-2.5604060537184052E-2</v>
      </c>
      <c r="D2805">
        <v>0.15839133797370455</v>
      </c>
      <c r="E2805">
        <v>719.1543333333334</v>
      </c>
      <c r="F2805">
        <v>2.462668413601711</v>
      </c>
      <c r="G2805">
        <v>-2.5604060537184052E-2</v>
      </c>
      <c r="H2805">
        <v>-2.5604060537184052E-2</v>
      </c>
      <c r="I2805">
        <v>2.462668413601711</v>
      </c>
    </row>
    <row r="2806" spans="2:9">
      <c r="B2806" s="3">
        <v>70.099999999998815</v>
      </c>
      <c r="C2806">
        <v>-3.1920701904966285E-2</v>
      </c>
      <c r="D2806">
        <v>0.1585139318885449</v>
      </c>
      <c r="E2806">
        <v>719.1543333333334</v>
      </c>
      <c r="F2806">
        <v>2.4638729820948182</v>
      </c>
      <c r="G2806">
        <v>-3.1920701904966285E-2</v>
      </c>
      <c r="H2806">
        <v>-3.1920701904966285E-2</v>
      </c>
      <c r="I2806">
        <v>2.4638729820948182</v>
      </c>
    </row>
    <row r="2807" spans="2:9">
      <c r="B2807" s="3">
        <v>70.12499999999882</v>
      </c>
      <c r="C2807">
        <v>-3.3203395083804231E-2</v>
      </c>
      <c r="D2807">
        <v>0.15863671572424476</v>
      </c>
      <c r="E2807">
        <v>719.1543333333334</v>
      </c>
      <c r="F2807">
        <v>2.4649548627960978</v>
      </c>
      <c r="G2807">
        <v>-3.3203395083804231E-2</v>
      </c>
      <c r="H2807">
        <v>-3.3203395083804231E-2</v>
      </c>
      <c r="I2807">
        <v>2.4649548627960978</v>
      </c>
    </row>
    <row r="2808" spans="2:9">
      <c r="B2808" s="3">
        <v>70.149999999998826</v>
      </c>
      <c r="C2808">
        <v>-2.8418859457411776E-2</v>
      </c>
      <c r="D2808">
        <v>0.15875968992248063</v>
      </c>
      <c r="E2808">
        <v>719.1543333333334</v>
      </c>
      <c r="F2808">
        <v>2.4659120518121913</v>
      </c>
      <c r="G2808">
        <v>-2.8418859457411776E-2</v>
      </c>
      <c r="H2808">
        <v>-2.8418859457411776E-2</v>
      </c>
      <c r="I2808">
        <v>2.4659120518121913</v>
      </c>
    </row>
    <row r="2809" spans="2:9">
      <c r="B2809" s="3">
        <v>70.174999999998832</v>
      </c>
      <c r="C2809">
        <v>-1.9710215186218318E-2</v>
      </c>
      <c r="D2809">
        <v>0.15888285492629944</v>
      </c>
      <c r="E2809">
        <v>719.1543333333334</v>
      </c>
      <c r="F2809">
        <v>2.4667426015655867</v>
      </c>
      <c r="G2809">
        <v>-1.9710215186218318E-2</v>
      </c>
      <c r="H2809">
        <v>-1.9710215186218318E-2</v>
      </c>
      <c r="I2809">
        <v>2.4667426015655867</v>
      </c>
    </row>
    <row r="2810" spans="2:9">
      <c r="B2810" s="3">
        <v>70.199999999998838</v>
      </c>
      <c r="C2810">
        <v>-1.4096247023076281E-2</v>
      </c>
      <c r="D2810">
        <v>0.15900621118012423</v>
      </c>
      <c r="E2810">
        <v>719.1543333333334</v>
      </c>
      <c r="F2810">
        <v>2.4674446226245381</v>
      </c>
      <c r="G2810">
        <v>-1.4096247023076281E-2</v>
      </c>
      <c r="H2810">
        <v>-1.4096247023076281E-2</v>
      </c>
      <c r="I2810">
        <v>2.4674446226245381</v>
      </c>
    </row>
    <row r="2811" spans="2:9">
      <c r="B2811" s="3">
        <v>70.224999999998843</v>
      </c>
      <c r="C2811">
        <v>-1.9476962120549859E-2</v>
      </c>
      <c r="D2811">
        <v>0.15912975912975913</v>
      </c>
      <c r="E2811">
        <v>719.1543333333334</v>
      </c>
      <c r="F2811">
        <v>2.4680162854371641</v>
      </c>
      <c r="G2811">
        <v>-1.9476962120549859E-2</v>
      </c>
      <c r="H2811">
        <v>-1.9476962120549859E-2</v>
      </c>
      <c r="I2811">
        <v>2.4680162854371641</v>
      </c>
    </row>
    <row r="2812" spans="2:9">
      <c r="B2812" s="3">
        <v>70.249999999998849</v>
      </c>
      <c r="C2812">
        <v>-3.4965574973442791E-2</v>
      </c>
      <c r="D2812">
        <v>0.15925349922239501</v>
      </c>
      <c r="E2812">
        <v>719.1543333333334</v>
      </c>
      <c r="F2812">
        <v>2.4684558219665367</v>
      </c>
      <c r="G2812">
        <v>-3.4965574973442791E-2</v>
      </c>
      <c r="H2812">
        <v>-3.4965574973442791E-2</v>
      </c>
      <c r="I2812">
        <v>2.4684558219665367</v>
      </c>
    </row>
    <row r="2813" spans="2:9">
      <c r="B2813" s="3">
        <v>70.274999999998855</v>
      </c>
      <c r="C2813">
        <v>-5.2288952997056867E-2</v>
      </c>
      <c r="D2813">
        <v>0.1593774319066148</v>
      </c>
      <c r="E2813">
        <v>719.1543333333334</v>
      </c>
      <c r="F2813">
        <v>2.468761527223986</v>
      </c>
      <c r="G2813">
        <v>-5.2288952997056867E-2</v>
      </c>
      <c r="H2813">
        <v>-5.2288952997056867E-2</v>
      </c>
      <c r="I2813">
        <v>2.468761527223986</v>
      </c>
    </row>
    <row r="2814" spans="2:9">
      <c r="B2814" s="3">
        <v>70.29999999999886</v>
      </c>
      <c r="C2814">
        <v>-6.2088893127445421E-2</v>
      </c>
      <c r="D2814">
        <v>0.15950155763239876</v>
      </c>
      <c r="E2814">
        <v>719.1543333333334</v>
      </c>
      <c r="F2814">
        <v>2.4689317606982666</v>
      </c>
      <c r="G2814">
        <v>-6.2088893127445421E-2</v>
      </c>
      <c r="H2814">
        <v>-6.2088893127445421E-2</v>
      </c>
      <c r="I2814">
        <v>2.4689317606982666</v>
      </c>
    </row>
    <row r="2815" spans="2:9">
      <c r="B2815" s="3">
        <v>70.324999999998866</v>
      </c>
      <c r="C2815">
        <v>-6.2548644059265621E-2</v>
      </c>
      <c r="D2815">
        <v>0.15962587685113017</v>
      </c>
      <c r="E2815">
        <v>719.1543333333334</v>
      </c>
      <c r="F2815">
        <v>2.4689649476785953</v>
      </c>
      <c r="G2815">
        <v>-6.2548644059265621E-2</v>
      </c>
      <c r="H2815">
        <v>-6.2548644059265621E-2</v>
      </c>
      <c r="I2815">
        <v>2.4689649476785953</v>
      </c>
    </row>
    <row r="2816" spans="2:9">
      <c r="B2816" s="3">
        <v>70.349999999998872</v>
      </c>
      <c r="C2816">
        <v>-6.175696116687461E-2</v>
      </c>
      <c r="D2816">
        <v>0.15975039001560062</v>
      </c>
      <c r="E2816">
        <v>719.1543333333334</v>
      </c>
      <c r="F2816">
        <v>2.4688595804700864</v>
      </c>
      <c r="G2816">
        <v>-6.175696116687461E-2</v>
      </c>
      <c r="H2816">
        <v>-6.175696116687461E-2</v>
      </c>
      <c r="I2816">
        <v>2.4688595804700864</v>
      </c>
    </row>
    <row r="2817" spans="2:9">
      <c r="B2817" s="3">
        <v>70.374999999998877</v>
      </c>
      <c r="C2817">
        <v>-6.217128007057196E-2</v>
      </c>
      <c r="D2817">
        <v>0.15987509758001561</v>
      </c>
      <c r="E2817">
        <v>719.1543333333334</v>
      </c>
      <c r="F2817">
        <v>2.4686142195004814</v>
      </c>
      <c r="G2817">
        <v>-6.217128007057196E-2</v>
      </c>
      <c r="H2817">
        <v>-6.217128007057196E-2</v>
      </c>
      <c r="I2817">
        <v>2.4686142195004814</v>
      </c>
    </row>
    <row r="2818" spans="2:9">
      <c r="B2818" s="3">
        <v>70.399999999998883</v>
      </c>
      <c r="C2818">
        <v>-6.1277342001181484E-2</v>
      </c>
      <c r="D2818">
        <v>0.16</v>
      </c>
      <c r="E2818">
        <v>719.1543333333334</v>
      </c>
      <c r="F2818">
        <v>2.4682274943175901</v>
      </c>
      <c r="G2818">
        <v>-6.1277342001181484E-2</v>
      </c>
      <c r="H2818">
        <v>-6.1277342001181484E-2</v>
      </c>
      <c r="I2818">
        <v>2.4682274943175901</v>
      </c>
    </row>
    <row r="2819" spans="2:9">
      <c r="B2819" s="3">
        <v>70.424999999998889</v>
      </c>
      <c r="C2819">
        <v>-6.304336308270217E-2</v>
      </c>
      <c r="D2819">
        <v>0.16012509773260358</v>
      </c>
      <c r="E2819">
        <v>719.1543333333334</v>
      </c>
      <c r="F2819">
        <v>2.4676981044772663</v>
      </c>
      <c r="G2819">
        <v>-6.304336308270217E-2</v>
      </c>
      <c r="H2819">
        <v>-6.304336308270217E-2</v>
      </c>
      <c r="I2819">
        <v>2.4676981044772663</v>
      </c>
    </row>
    <row r="2820" spans="2:9">
      <c r="B2820" s="3">
        <v>70.449999999998894</v>
      </c>
      <c r="C2820">
        <v>-6.455838214296121E-2</v>
      </c>
      <c r="D2820">
        <v>0.16025039123630672</v>
      </c>
      <c r="E2820">
        <v>719.1543333333334</v>
      </c>
      <c r="F2820">
        <v>2.4670248203222807</v>
      </c>
      <c r="G2820">
        <v>-6.455838214296121E-2</v>
      </c>
      <c r="H2820">
        <v>-6.455838214296121E-2</v>
      </c>
      <c r="I2820">
        <v>2.4670248203222807</v>
      </c>
    </row>
    <row r="2821" spans="2:9">
      <c r="B2821" s="3">
        <v>70.4749999999989</v>
      </c>
      <c r="C2821">
        <v>-5.87983162334067E-2</v>
      </c>
      <c r="D2821">
        <v>0.16037588097102584</v>
      </c>
      <c r="E2821">
        <v>719.1543333333334</v>
      </c>
      <c r="F2821">
        <v>2.4662064836528348</v>
      </c>
      <c r="G2821">
        <v>-5.87983162334067E-2</v>
      </c>
      <c r="H2821">
        <v>-5.87983162334067E-2</v>
      </c>
      <c r="I2821">
        <v>2.4662064836528348</v>
      </c>
    </row>
    <row r="2822" spans="2:9">
      <c r="B2822" s="3">
        <v>70.499999999998906</v>
      </c>
      <c r="C2822">
        <v>-5.29326837745406E-2</v>
      </c>
      <c r="D2822">
        <v>0.16050156739811913</v>
      </c>
      <c r="E2822">
        <v>719.1543333333334</v>
      </c>
      <c r="F2822">
        <v>2.4652420082900317</v>
      </c>
      <c r="G2822">
        <v>-5.29326837745406E-2</v>
      </c>
      <c r="H2822">
        <v>-5.29326837745406E-2</v>
      </c>
      <c r="I2822">
        <v>2.4652420082900317</v>
      </c>
    </row>
    <row r="2823" spans="2:9">
      <c r="B2823" s="3">
        <v>70.524999999998911</v>
      </c>
      <c r="C2823">
        <v>-5.241849388190848E-2</v>
      </c>
      <c r="D2823">
        <v>0.16062745098039216</v>
      </c>
      <c r="E2823">
        <v>719.1543333333334</v>
      </c>
      <c r="F2823">
        <v>2.4641303805339909</v>
      </c>
      <c r="G2823">
        <v>-5.241849388190848E-2</v>
      </c>
      <c r="H2823">
        <v>-5.241849388190848E-2</v>
      </c>
      <c r="I2823">
        <v>2.4641303805339909</v>
      </c>
    </row>
    <row r="2824" spans="2:9">
      <c r="B2824" s="3">
        <v>70.549999999998917</v>
      </c>
      <c r="C2824">
        <v>-4.819026880395879E-2</v>
      </c>
      <c r="D2824">
        <v>0.16075353218210361</v>
      </c>
      <c r="E2824">
        <v>719.1543333333334</v>
      </c>
      <c r="F2824">
        <v>2.4628706595188241</v>
      </c>
      <c r="G2824">
        <v>-4.819026880395879E-2</v>
      </c>
      <c r="H2824">
        <v>-4.819026880395879E-2</v>
      </c>
      <c r="I2824">
        <v>2.4628706595188241</v>
      </c>
    </row>
    <row r="2825" spans="2:9">
      <c r="B2825" s="3">
        <v>70.574999999998923</v>
      </c>
      <c r="C2825">
        <v>-3.5006371080328606E-2</v>
      </c>
      <c r="D2825">
        <v>0.16087981146897093</v>
      </c>
      <c r="E2825">
        <v>719.1543333333334</v>
      </c>
      <c r="F2825">
        <v>2.4614619774670992</v>
      </c>
      <c r="G2825">
        <v>-3.5006371080328606E-2</v>
      </c>
      <c r="H2825">
        <v>-3.5006371080328606E-2</v>
      </c>
      <c r="I2825">
        <v>2.4614619774670992</v>
      </c>
    </row>
    <row r="2826" spans="2:9">
      <c r="B2826" s="3">
        <v>70.599999999998929</v>
      </c>
      <c r="C2826">
        <v>-2.1645381165444115E-2</v>
      </c>
      <c r="D2826">
        <v>0.16100628930817609</v>
      </c>
      <c r="E2826">
        <v>719.1543333333334</v>
      </c>
      <c r="F2826">
        <v>2.4599035398468714</v>
      </c>
      <c r="G2826">
        <v>-2.1645381165444115E-2</v>
      </c>
      <c r="H2826">
        <v>-2.1645381165444115E-2</v>
      </c>
      <c r="I2826">
        <v>2.4599035398468714</v>
      </c>
    </row>
    <row r="2827" spans="2:9">
      <c r="B2827" s="3">
        <v>70.624999999998934</v>
      </c>
      <c r="C2827">
        <v>-1.6895681175775574E-2</v>
      </c>
      <c r="D2827">
        <v>0.16113296616837136</v>
      </c>
      <c r="E2827">
        <v>719.1543333333334</v>
      </c>
      <c r="F2827">
        <v>2.4581946254347824</v>
      </c>
      <c r="G2827">
        <v>-1.6895681175775574E-2</v>
      </c>
      <c r="H2827">
        <v>-1.6895681175775574E-2</v>
      </c>
      <c r="I2827">
        <v>2.4581946254347824</v>
      </c>
    </row>
    <row r="2828" spans="2:9">
      <c r="B2828" s="3">
        <v>70.64999999999894</v>
      </c>
      <c r="C2828">
        <v>-1.9252583532677871E-2</v>
      </c>
      <c r="D2828">
        <v>0.16125984251968503</v>
      </c>
      <c r="E2828">
        <v>719.1543333333334</v>
      </c>
      <c r="F2828">
        <v>2.4563345862891284</v>
      </c>
      <c r="G2828">
        <v>-1.9252583532677871E-2</v>
      </c>
      <c r="H2828">
        <v>-1.9252583532677871E-2</v>
      </c>
      <c r="I2828">
        <v>2.4563345862891284</v>
      </c>
    </row>
    <row r="2829" spans="2:9">
      <c r="B2829" s="3">
        <v>70.674999999998946</v>
      </c>
      <c r="C2829">
        <v>-2.5200073115100662E-2</v>
      </c>
      <c r="D2829">
        <v>0.16138691883372736</v>
      </c>
      <c r="E2829">
        <v>719.1543333333334</v>
      </c>
      <c r="F2829">
        <v>2.4543228476371723</v>
      </c>
      <c r="G2829">
        <v>-2.5200073115100662E-2</v>
      </c>
      <c r="H2829">
        <v>-2.5200073115100662E-2</v>
      </c>
      <c r="I2829">
        <v>2.4543228476371723</v>
      </c>
    </row>
    <row r="2830" spans="2:9">
      <c r="B2830" s="3">
        <v>70.699999999998951</v>
      </c>
      <c r="C2830">
        <v>-2.9740361919748243E-2</v>
      </c>
      <c r="D2830">
        <v>0.16151419558359623</v>
      </c>
      <c r="E2830">
        <v>719.1543333333334</v>
      </c>
      <c r="F2830">
        <v>2.452158907681361</v>
      </c>
      <c r="G2830">
        <v>-2.9740361919748243E-2</v>
      </c>
      <c r="H2830">
        <v>-2.9740361919748243E-2</v>
      </c>
      <c r="I2830">
        <v>2.452158907681361</v>
      </c>
    </row>
    <row r="2831" spans="2:9">
      <c r="B2831" s="3">
        <v>70.724999999998957</v>
      </c>
      <c r="C2831">
        <v>-2.4412628779269255E-2</v>
      </c>
      <c r="D2831">
        <v>0.16164167324388318</v>
      </c>
      <c r="E2831">
        <v>719.1543333333334</v>
      </c>
      <c r="F2831">
        <v>2.4498423373293838</v>
      </c>
      <c r="G2831">
        <v>-2.4412628779269255E-2</v>
      </c>
      <c r="H2831">
        <v>-2.4412628779269255E-2</v>
      </c>
      <c r="I2831">
        <v>2.4498423373293838</v>
      </c>
    </row>
    <row r="2832" spans="2:9">
      <c r="B2832" s="3">
        <v>70.749999999998963</v>
      </c>
      <c r="C2832">
        <v>-1.1087004320678592E-2</v>
      </c>
      <c r="D2832">
        <v>0.16176935229067929</v>
      </c>
      <c r="E2832">
        <v>719.1543333333334</v>
      </c>
      <c r="F2832">
        <v>2.4473727798533789</v>
      </c>
      <c r="G2832">
        <v>-1.1087004320678592E-2</v>
      </c>
      <c r="H2832">
        <v>-1.1087004320678592E-2</v>
      </c>
      <c r="I2832">
        <v>2.4473727798533789</v>
      </c>
    </row>
    <row r="2833" spans="2:9">
      <c r="B2833" s="3">
        <v>70.774999999998968</v>
      </c>
      <c r="C2833">
        <v>-1.5181979776787266E-3</v>
      </c>
      <c r="D2833">
        <v>0.16189723320158103</v>
      </c>
      <c r="E2833">
        <v>719.1543333333334</v>
      </c>
      <c r="F2833">
        <v>2.4447499504838062</v>
      </c>
      <c r="G2833">
        <v>-1.5181979776787266E-3</v>
      </c>
      <c r="H2833">
        <v>-1.5181979776787266E-3</v>
      </c>
      <c r="I2833">
        <v>2.4447499504838062</v>
      </c>
    </row>
    <row r="2834" spans="2:9">
      <c r="B2834" s="3">
        <v>70.799999999998974</v>
      </c>
      <c r="C2834">
        <v>-7.6625155303361079E-4</v>
      </c>
      <c r="D2834">
        <v>0.16202531645569621</v>
      </c>
      <c r="E2834">
        <v>719.1543333333334</v>
      </c>
      <c r="F2834">
        <v>2.441973635943758</v>
      </c>
      <c r="G2834">
        <v>-7.6625155303361079E-4</v>
      </c>
      <c r="H2834">
        <v>-7.6625155303361079E-4</v>
      </c>
      <c r="I2834">
        <v>2.441973635943758</v>
      </c>
    </row>
    <row r="2835" spans="2:9">
      <c r="B2835" s="3">
        <v>70.82499999999898</v>
      </c>
      <c r="C2835">
        <v>-3.9499373488358644E-3</v>
      </c>
      <c r="D2835">
        <v>0.16215360253365005</v>
      </c>
      <c r="E2835">
        <v>719.1543333333334</v>
      </c>
      <c r="F2835">
        <v>2.4390436939296913</v>
      </c>
      <c r="G2835">
        <v>-3.9499373488358644E-3</v>
      </c>
      <c r="H2835">
        <v>-3.9499373488358644E-3</v>
      </c>
      <c r="I2835">
        <v>2.4390436939296913</v>
      </c>
    </row>
    <row r="2836" spans="2:9">
      <c r="B2836" s="3">
        <v>70.849999999998985</v>
      </c>
      <c r="C2836">
        <v>-4.617112642289695E-3</v>
      </c>
      <c r="D2836">
        <v>0.16228209191759113</v>
      </c>
      <c r="E2836">
        <v>719.1543333333334</v>
      </c>
      <c r="F2836">
        <v>2.4359600525447043</v>
      </c>
      <c r="G2836">
        <v>-4.617112642289695E-3</v>
      </c>
      <c r="H2836">
        <v>-4.617112642289695E-3</v>
      </c>
      <c r="I2836">
        <v>2.4359600525447043</v>
      </c>
    </row>
    <row r="2837" spans="2:9">
      <c r="B2837" s="3">
        <v>70.874999999998991</v>
      </c>
      <c r="C2837">
        <v>-1.1352708835005824E-3</v>
      </c>
      <c r="D2837">
        <v>0.16241078509119747</v>
      </c>
      <c r="E2837">
        <v>719.1543333333334</v>
      </c>
      <c r="F2837">
        <v>2.4327227096906019</v>
      </c>
      <c r="G2837">
        <v>-1.1352708835005824E-3</v>
      </c>
      <c r="H2837">
        <v>-1.1352708835005824E-3</v>
      </c>
      <c r="I2837">
        <v>2.4327227096906019</v>
      </c>
    </row>
    <row r="2838" spans="2:9">
      <c r="B2838" s="3">
        <v>70.899999999998997</v>
      </c>
      <c r="C2838">
        <v>3.643436727622408E-3</v>
      </c>
      <c r="D2838">
        <v>0.16253968253968254</v>
      </c>
      <c r="E2838">
        <v>719.1543333333334</v>
      </c>
      <c r="F2838">
        <v>2.4293317324250858</v>
      </c>
      <c r="G2838">
        <v>3.643436727622408E-3</v>
      </c>
      <c r="H2838">
        <v>3.643436727622408E-3</v>
      </c>
      <c r="I2838">
        <v>2.4293317324250858</v>
      </c>
    </row>
    <row r="2839" spans="2:9">
      <c r="B2839" s="3">
        <v>70.924999999999002</v>
      </c>
      <c r="C2839">
        <v>7.0688527022122801E-3</v>
      </c>
      <c r="D2839">
        <v>0.16266878474980143</v>
      </c>
      <c r="E2839">
        <v>719.1543333333334</v>
      </c>
      <c r="F2839">
        <v>2.4257872562904268</v>
      </c>
      <c r="G2839">
        <v>7.0688527022122801E-3</v>
      </c>
      <c r="H2839">
        <v>7.0688527022122801E-3</v>
      </c>
      <c r="I2839">
        <v>2.4257872562904268</v>
      </c>
    </row>
    <row r="2840" spans="2:9">
      <c r="B2840" s="3">
        <v>70.949999999999008</v>
      </c>
      <c r="C2840">
        <v>1.0038226481971545E-2</v>
      </c>
      <c r="D2840">
        <v>0.16279809220985691</v>
      </c>
      <c r="E2840">
        <v>719.1543333333334</v>
      </c>
      <c r="F2840">
        <v>2.4220894846199674</v>
      </c>
      <c r="G2840">
        <v>1.0038226481971545E-2</v>
      </c>
      <c r="H2840">
        <v>1.0038226481971545E-2</v>
      </c>
      <c r="I2840">
        <v>2.4220894846199674</v>
      </c>
    </row>
    <row r="2841" spans="2:9">
      <c r="B2841" s="3">
        <v>70.974999999999014</v>
      </c>
      <c r="C2841">
        <v>1.4209363501259642E-2</v>
      </c>
      <c r="D2841">
        <v>0.16292760540970566</v>
      </c>
      <c r="E2841">
        <v>719.1543333333334</v>
      </c>
      <c r="F2841">
        <v>2.4182386878287785</v>
      </c>
      <c r="G2841">
        <v>1.4209363501259642E-2</v>
      </c>
      <c r="H2841">
        <v>1.4209363501259642E-2</v>
      </c>
      <c r="I2841">
        <v>2.4182386878287785</v>
      </c>
    </row>
    <row r="2842" spans="2:9">
      <c r="B2842" s="3">
        <v>70.999999999999019</v>
      </c>
      <c r="C2842">
        <v>1.9105161237340674E-2</v>
      </c>
      <c r="D2842">
        <v>0.16305732484076432</v>
      </c>
      <c r="E2842">
        <v>719.1543333333334</v>
      </c>
      <c r="F2842">
        <v>2.4142352026946376</v>
      </c>
      <c r="G2842">
        <v>1.9105161237340674E-2</v>
      </c>
      <c r="H2842">
        <v>1.9105161237340674E-2</v>
      </c>
      <c r="I2842">
        <v>2.4142352026946376</v>
      </c>
    </row>
    <row r="2843" spans="2:9">
      <c r="B2843" s="3">
        <v>71.024999999999025</v>
      </c>
      <c r="C2843">
        <v>2.5755456479295911E-2</v>
      </c>
      <c r="D2843">
        <v>0.16318725099601594</v>
      </c>
      <c r="E2843">
        <v>719.1543333333334</v>
      </c>
      <c r="F2843">
        <v>2.4100794316354355</v>
      </c>
      <c r="G2843">
        <v>2.5755456479295911E-2</v>
      </c>
      <c r="H2843">
        <v>2.5755456479295911E-2</v>
      </c>
      <c r="I2843">
        <v>2.4100794316354355</v>
      </c>
    </row>
    <row r="2844" spans="2:9">
      <c r="B2844" s="3">
        <v>71.049999999999031</v>
      </c>
      <c r="C2844">
        <v>3.7036374762574625E-2</v>
      </c>
      <c r="D2844">
        <v>0.16331738437001594</v>
      </c>
      <c r="E2844">
        <v>719.1543333333334</v>
      </c>
      <c r="F2844">
        <v>2.4057718419888561</v>
      </c>
      <c r="G2844">
        <v>3.7036374762574625E-2</v>
      </c>
      <c r="H2844">
        <v>3.7036374762574625E-2</v>
      </c>
      <c r="I2844">
        <v>2.4057718419888561</v>
      </c>
    </row>
    <row r="2845" spans="2:9">
      <c r="B2845" s="3">
        <v>71.074999999999037</v>
      </c>
      <c r="C2845">
        <v>4.9952183783812436E-2</v>
      </c>
      <c r="D2845">
        <v>0.16344772545889863</v>
      </c>
      <c r="E2845">
        <v>719.1543333333334</v>
      </c>
      <c r="F2845">
        <v>2.4013129653000114</v>
      </c>
      <c r="G2845">
        <v>4.9952183783812436E-2</v>
      </c>
      <c r="H2845">
        <v>4.9952183783812436E-2</v>
      </c>
      <c r="I2845">
        <v>2.4013129653000114</v>
      </c>
    </row>
    <row r="2846" spans="2:9">
      <c r="B2846" s="3">
        <v>71.099999999999042</v>
      </c>
      <c r="C2846">
        <v>5.6106832818083804E-2</v>
      </c>
      <c r="D2846">
        <v>0.16357827476038339</v>
      </c>
      <c r="E2846">
        <v>719.1543333333334</v>
      </c>
      <c r="F2846">
        <v>2.3967033966223825</v>
      </c>
      <c r="G2846">
        <v>5.6106832818083804E-2</v>
      </c>
      <c r="H2846">
        <v>5.6106832818083804E-2</v>
      </c>
      <c r="I2846">
        <v>2.3967033966223825</v>
      </c>
    </row>
    <row r="2847" spans="2:9">
      <c r="B2847" s="3">
        <v>71.124999999999048</v>
      </c>
      <c r="C2847">
        <v>5.4678306802618398E-2</v>
      </c>
      <c r="D2847">
        <v>0.16370903277378099</v>
      </c>
      <c r="E2847">
        <v>719.1543333333334</v>
      </c>
      <c r="F2847">
        <v>2.3919437938371821</v>
      </c>
      <c r="G2847">
        <v>5.4678306802618398E-2</v>
      </c>
      <c r="H2847">
        <v>5.4678306802618398E-2</v>
      </c>
      <c r="I2847">
        <v>2.3919437938371821</v>
      </c>
    </row>
    <row r="2848" spans="2:9">
      <c r="B2848" s="3">
        <v>71.149999999999054</v>
      </c>
      <c r="C2848">
        <v>5.2787513212375486E-2</v>
      </c>
      <c r="D2848">
        <v>0.16384000000000001</v>
      </c>
      <c r="E2848">
        <v>719.1543333333334</v>
      </c>
      <c r="F2848">
        <v>2.3870348769958118</v>
      </c>
      <c r="G2848">
        <v>5.2787513212375486E-2</v>
      </c>
      <c r="H2848">
        <v>5.2787513212375486E-2</v>
      </c>
      <c r="I2848">
        <v>2.3870348769958118</v>
      </c>
    </row>
    <row r="2849" spans="2:9">
      <c r="B2849" s="3">
        <v>71.174999999999059</v>
      </c>
      <c r="C2849">
        <v>5.1889866405995411E-2</v>
      </c>
      <c r="D2849">
        <v>0.16397117694155325</v>
      </c>
      <c r="E2849">
        <v>719.1543333333334</v>
      </c>
      <c r="F2849">
        <v>2.3819774276897854</v>
      </c>
      <c r="G2849">
        <v>5.1889866405995411E-2</v>
      </c>
      <c r="H2849">
        <v>5.1889866405995411E-2</v>
      </c>
      <c r="I2849">
        <v>2.3819774276897854</v>
      </c>
    </row>
    <row r="2850" spans="2:9">
      <c r="B2850" s="3">
        <v>71.199999999999065</v>
      </c>
      <c r="C2850">
        <v>4.7520576867547765E-2</v>
      </c>
      <c r="D2850">
        <v>0.1641025641025641</v>
      </c>
      <c r="E2850">
        <v>719.1543333333334</v>
      </c>
      <c r="F2850">
        <v>2.3767722884520284</v>
      </c>
      <c r="G2850">
        <v>4.7520576867547765E-2</v>
      </c>
      <c r="H2850">
        <v>4.7520576867547765E-2</v>
      </c>
      <c r="I2850">
        <v>2.3767722884520284</v>
      </c>
    </row>
    <row r="2851" spans="2:9">
      <c r="B2851" s="3">
        <v>71.224999999999071</v>
      </c>
      <c r="C2851">
        <v>4.0050650750886804E-2</v>
      </c>
      <c r="D2851">
        <v>0.16423416198877305</v>
      </c>
      <c r="E2851">
        <v>719.1543333333334</v>
      </c>
      <c r="F2851">
        <v>2.3714203621929855</v>
      </c>
      <c r="G2851">
        <v>4.0050650750886804E-2</v>
      </c>
      <c r="H2851">
        <v>4.0050650750886804E-2</v>
      </c>
      <c r="I2851">
        <v>2.3714203621929855</v>
      </c>
    </row>
    <row r="2852" spans="2:9">
      <c r="B2852" s="3">
        <v>71.249999999999076</v>
      </c>
      <c r="C2852">
        <v>3.2522974301101765E-2</v>
      </c>
      <c r="D2852">
        <v>0.16436597110754414</v>
      </c>
      <c r="E2852">
        <v>719.1543333333334</v>
      </c>
      <c r="F2852">
        <v>2.3659226116745549</v>
      </c>
      <c r="G2852">
        <v>3.2522974301101765E-2</v>
      </c>
      <c r="H2852">
        <v>3.2522974301101765E-2</v>
      </c>
      <c r="I2852">
        <v>2.3659226116745549</v>
      </c>
    </row>
    <row r="2853" spans="2:9">
      <c r="B2853" s="3">
        <v>71.274999999999082</v>
      </c>
      <c r="C2853">
        <v>2.5179145242087791E-2</v>
      </c>
      <c r="D2853">
        <v>0.16449799196787149</v>
      </c>
      <c r="E2853">
        <v>719.1543333333334</v>
      </c>
      <c r="F2853">
        <v>2.3602800590242659</v>
      </c>
      <c r="G2853">
        <v>2.5179145242087791E-2</v>
      </c>
      <c r="H2853">
        <v>2.5179145242087791E-2</v>
      </c>
      <c r="I2853">
        <v>2.3602800590242659</v>
      </c>
    </row>
    <row r="2854" spans="2:9">
      <c r="B2854" s="3">
        <v>71.299999999999088</v>
      </c>
      <c r="C2854">
        <v>1.8743691835745341E-2</v>
      </c>
      <c r="D2854">
        <v>0.16463022508038586</v>
      </c>
      <c r="E2854">
        <v>719.1543333333334</v>
      </c>
      <c r="F2854">
        <v>2.3544937852916732</v>
      </c>
      <c r="G2854">
        <v>1.8743691835745341E-2</v>
      </c>
      <c r="H2854">
        <v>1.8743691835745341E-2</v>
      </c>
      <c r="I2854">
        <v>2.3544937852916732</v>
      </c>
    </row>
    <row r="2855" spans="2:9">
      <c r="B2855" s="3">
        <v>71.324999999999093</v>
      </c>
      <c r="C2855">
        <v>1.1396683859311708E-2</v>
      </c>
      <c r="D2855">
        <v>0.16476267095736122</v>
      </c>
      <c r="E2855">
        <v>719.1543333333334</v>
      </c>
      <c r="F2855">
        <v>2.348564930048306</v>
      </c>
      <c r="G2855">
        <v>1.1396683859311708E-2</v>
      </c>
      <c r="H2855">
        <v>1.1396683859311708E-2</v>
      </c>
      <c r="I2855">
        <v>2.348564930048306</v>
      </c>
    </row>
    <row r="2856" spans="2:9">
      <c r="B2856" s="3">
        <v>71.349999999999099</v>
      </c>
      <c r="C2856">
        <v>2.8317531464659698E-3</v>
      </c>
      <c r="D2856">
        <v>0.16489533011272142</v>
      </c>
      <c r="E2856">
        <v>719.1543333333334</v>
      </c>
      <c r="F2856">
        <v>2.3424946910320084</v>
      </c>
      <c r="G2856">
        <v>2.8317531464659698E-3</v>
      </c>
      <c r="H2856">
        <v>2.8317531464659698E-3</v>
      </c>
      <c r="I2856">
        <v>2.3424946910320084</v>
      </c>
    </row>
    <row r="2857" spans="2:9">
      <c r="B2857" s="3">
        <v>71.374999999999105</v>
      </c>
      <c r="C2857">
        <v>2.6822115728488961E-4</v>
      </c>
      <c r="D2857">
        <v>0.16502820306204674</v>
      </c>
      <c r="E2857">
        <v>719.1543333333334</v>
      </c>
      <c r="F2857">
        <v>2.3362843238358639</v>
      </c>
      <c r="G2857">
        <v>2.6822115728488961E-4</v>
      </c>
      <c r="H2857">
        <v>2.6822115728488961E-4</v>
      </c>
      <c r="I2857">
        <v>2.3362843238358639</v>
      </c>
    </row>
    <row r="2858" spans="2:9">
      <c r="B2858" s="3">
        <v>71.39999999999911</v>
      </c>
      <c r="C2858">
        <v>4.9891784352838657E-3</v>
      </c>
      <c r="D2858">
        <v>0.16516129032258065</v>
      </c>
      <c r="E2858">
        <v>719.1543333333334</v>
      </c>
      <c r="F2858">
        <v>2.3299351416413603</v>
      </c>
      <c r="G2858">
        <v>4.9891784352838657E-3</v>
      </c>
      <c r="H2858">
        <v>4.9891784352838657E-3</v>
      </c>
      <c r="I2858">
        <v>2.3299351416413603</v>
      </c>
    </row>
    <row r="2859" spans="2:9">
      <c r="B2859" s="3">
        <v>71.424999999999116</v>
      </c>
      <c r="C2859">
        <v>1.0410159820073275E-2</v>
      </c>
      <c r="D2859">
        <v>0.16529459241323649</v>
      </c>
      <c r="E2859">
        <v>719.1543333333334</v>
      </c>
      <c r="F2859">
        <v>2.3234485149948121</v>
      </c>
      <c r="G2859">
        <v>1.0410159820073275E-2</v>
      </c>
      <c r="H2859">
        <v>1.0410159820073275E-2</v>
      </c>
      <c r="I2859">
        <v>2.3234485149948121</v>
      </c>
    </row>
    <row r="2860" spans="2:9">
      <c r="B2860" s="3">
        <v>71.449999999999122</v>
      </c>
      <c r="C2860">
        <v>1.0938125021523916E-2</v>
      </c>
      <c r="D2860">
        <v>0.16542810985460421</v>
      </c>
      <c r="E2860">
        <v>719.1543333333334</v>
      </c>
      <c r="F2860">
        <v>2.3168258716254826</v>
      </c>
      <c r="G2860">
        <v>1.0938125021523916E-2</v>
      </c>
      <c r="H2860">
        <v>1.0938125021523916E-2</v>
      </c>
      <c r="I2860">
        <v>2.3168258716254826</v>
      </c>
    </row>
    <row r="2861" spans="2:9">
      <c r="B2861" s="3">
        <v>71.474999999999127</v>
      </c>
      <c r="C2861">
        <v>3.5205185873950608E-3</v>
      </c>
      <c r="D2861">
        <v>0.16556184316895717</v>
      </c>
      <c r="E2861">
        <v>719.1543333333334</v>
      </c>
      <c r="F2861">
        <v>2.3100686963032606</v>
      </c>
      <c r="G2861">
        <v>3.5205185873950608E-3</v>
      </c>
      <c r="H2861">
        <v>3.5205185873950608E-3</v>
      </c>
      <c r="I2861">
        <v>2.3100686963032606</v>
      </c>
    </row>
    <row r="2862" spans="2:9">
      <c r="B2862" s="3">
        <v>71.499999999999133</v>
      </c>
      <c r="C2862">
        <v>-8.2694238477086617E-3</v>
      </c>
      <c r="D2862">
        <v>0.1656957928802589</v>
      </c>
      <c r="E2862">
        <v>719.1543333333334</v>
      </c>
      <c r="F2862">
        <v>2.3031785307331352</v>
      </c>
      <c r="G2862">
        <v>-8.2694238477086617E-3</v>
      </c>
      <c r="H2862">
        <v>-8.2694238477086617E-3</v>
      </c>
      <c r="I2862">
        <v>2.3031785307331352</v>
      </c>
    </row>
    <row r="2863" spans="2:9">
      <c r="B2863" s="3">
        <v>71.524999999999139</v>
      </c>
      <c r="C2863">
        <v>-1.8501431837387776E-2</v>
      </c>
      <c r="D2863">
        <v>0.16582995951417004</v>
      </c>
      <c r="E2863">
        <v>719.1543333333334</v>
      </c>
      <c r="F2863">
        <v>2.2961569734831908</v>
      </c>
      <c r="G2863">
        <v>-1.8501431837387776E-2</v>
      </c>
      <c r="H2863">
        <v>-1.8501431837387776E-2</v>
      </c>
      <c r="I2863">
        <v>2.2961569734831908</v>
      </c>
    </row>
    <row r="2864" spans="2:9">
      <c r="B2864" s="3">
        <v>71.549999999999145</v>
      </c>
      <c r="C2864">
        <v>-2.3459086008259886E-2</v>
      </c>
      <c r="D2864">
        <v>0.16596434359805509</v>
      </c>
      <c r="E2864">
        <v>719.1543333333334</v>
      </c>
      <c r="F2864">
        <v>2.2890056799422229</v>
      </c>
      <c r="G2864">
        <v>-2.3459086008259886E-2</v>
      </c>
      <c r="H2864">
        <v>-2.3459086008259886E-2</v>
      </c>
      <c r="I2864">
        <v>2.2890056799422229</v>
      </c>
    </row>
    <row r="2865" spans="2:9">
      <c r="B2865" s="3">
        <v>71.57499999999915</v>
      </c>
      <c r="C2865">
        <v>-2.3072979996662142E-2</v>
      </c>
      <c r="D2865">
        <v>0.16609894566098946</v>
      </c>
      <c r="E2865">
        <v>719.1543333333334</v>
      </c>
      <c r="F2865">
        <v>2.2817263623025976</v>
      </c>
      <c r="G2865">
        <v>-2.3072979996662142E-2</v>
      </c>
      <c r="H2865">
        <v>-2.3072979996662142E-2</v>
      </c>
      <c r="I2865">
        <v>2.2817263623025976</v>
      </c>
    </row>
    <row r="2866" spans="2:9">
      <c r="B2866" s="3">
        <v>71.599999999999156</v>
      </c>
      <c r="C2866">
        <v>-2.5049339447451177E-2</v>
      </c>
      <c r="D2866">
        <v>0.16623376623376623</v>
      </c>
      <c r="E2866">
        <v>719.1543333333334</v>
      </c>
      <c r="F2866">
        <v>2.274320789563463</v>
      </c>
      <c r="G2866">
        <v>-2.5049339447451177E-2</v>
      </c>
      <c r="H2866">
        <v>-2.5049339447451177E-2</v>
      </c>
      <c r="I2866">
        <v>2.274320789563463</v>
      </c>
    </row>
    <row r="2867" spans="2:9">
      <c r="B2867" s="3">
        <v>71.624999999999162</v>
      </c>
      <c r="C2867">
        <v>-3.2036070116321869E-2</v>
      </c>
      <c r="D2867">
        <v>0.16636880584890332</v>
      </c>
      <c r="E2867">
        <v>719.1543333333334</v>
      </c>
      <c r="F2867">
        <v>2.2669125265835102</v>
      </c>
      <c r="G2867">
        <v>-3.2036070116321869E-2</v>
      </c>
      <c r="H2867">
        <v>-3.2036070116321869E-2</v>
      </c>
      <c r="I2867">
        <v>2.2669125265835102</v>
      </c>
    </row>
    <row r="2868" spans="2:9">
      <c r="B2868" s="3">
        <v>71.649999999999167</v>
      </c>
      <c r="C2868">
        <v>-3.6485097500046366E-2</v>
      </c>
      <c r="D2868">
        <v>0.16650406504065041</v>
      </c>
      <c r="E2868">
        <v>719.1543333333334</v>
      </c>
      <c r="F2868">
        <v>2.2690268551114912</v>
      </c>
      <c r="G2868">
        <v>-3.6485097500046366E-2</v>
      </c>
      <c r="H2868">
        <v>-3.6485097500046366E-2</v>
      </c>
      <c r="I2868">
        <v>2.2690268551114912</v>
      </c>
    </row>
    <row r="2869" spans="2:9">
      <c r="B2869" s="3">
        <v>71.674999999999173</v>
      </c>
      <c r="C2869">
        <v>-3.5981901363490672E-2</v>
      </c>
      <c r="D2869">
        <v>0.16663954434499592</v>
      </c>
      <c r="E2869">
        <v>719.1543333333334</v>
      </c>
      <c r="F2869">
        <v>2.2709785635522937</v>
      </c>
      <c r="G2869">
        <v>-3.5981901363490672E-2</v>
      </c>
      <c r="H2869">
        <v>-3.5981901363490672E-2</v>
      </c>
      <c r="I2869">
        <v>2.2709785635522937</v>
      </c>
    </row>
    <row r="2870" spans="2:9">
      <c r="B2870" s="3">
        <v>71.699999999999179</v>
      </c>
      <c r="C2870">
        <v>-3.5473671941020461E-2</v>
      </c>
      <c r="D2870">
        <v>0.16677524429967427</v>
      </c>
      <c r="E2870">
        <v>719.1543333333334</v>
      </c>
      <c r="F2870">
        <v>2.2727671790915691</v>
      </c>
      <c r="G2870">
        <v>-3.5473671941020461E-2</v>
      </c>
      <c r="H2870">
        <v>-3.5473671941020461E-2</v>
      </c>
      <c r="I2870">
        <v>2.2727671790915691</v>
      </c>
    </row>
    <row r="2871" spans="2:9">
      <c r="B2871" s="3">
        <v>71.724999999999184</v>
      </c>
      <c r="C2871">
        <v>-3.8215223305703247E-2</v>
      </c>
      <c r="D2871">
        <v>0.16691116544417278</v>
      </c>
      <c r="E2871">
        <v>719.1543333333334</v>
      </c>
      <c r="F2871">
        <v>2.2743922968351749</v>
      </c>
      <c r="G2871">
        <v>-3.8215223305703247E-2</v>
      </c>
      <c r="H2871">
        <v>-3.8215223305703247E-2</v>
      </c>
      <c r="I2871">
        <v>2.2743922968351749</v>
      </c>
    </row>
    <row r="2872" spans="2:9">
      <c r="B2872" s="3">
        <v>71.74999999999919</v>
      </c>
      <c r="C2872">
        <v>-4.3733426581577667E-2</v>
      </c>
      <c r="D2872">
        <v>0.16704730831973899</v>
      </c>
      <c r="E2872">
        <v>719.1543333333334</v>
      </c>
      <c r="F2872">
        <v>2.2758535808612947</v>
      </c>
      <c r="G2872">
        <v>-4.3733426581577667E-2</v>
      </c>
      <c r="H2872">
        <v>-4.3733426581577667E-2</v>
      </c>
      <c r="I2872">
        <v>2.2758535808612947</v>
      </c>
    </row>
    <row r="2873" spans="2:9">
      <c r="B2873" s="3">
        <v>71.774999999999196</v>
      </c>
      <c r="C2873">
        <v>-4.9452563929353814E-2</v>
      </c>
      <c r="D2873">
        <v>0.16718367346938776</v>
      </c>
      <c r="E2873">
        <v>719.1543333333334</v>
      </c>
      <c r="F2873">
        <v>2.277150765304512</v>
      </c>
      <c r="G2873">
        <v>-4.9452563929353814E-2</v>
      </c>
      <c r="H2873">
        <v>-4.9452563929353814E-2</v>
      </c>
      <c r="I2873">
        <v>2.277150765304512</v>
      </c>
    </row>
    <row r="2874" spans="2:9">
      <c r="B2874" s="3">
        <v>71.799999999999201</v>
      </c>
      <c r="C2874">
        <v>-5.1849600118679569E-2</v>
      </c>
      <c r="D2874">
        <v>0.16732026143790849</v>
      </c>
      <c r="E2874">
        <v>719.1543333333334</v>
      </c>
      <c r="F2874">
        <v>2.2782836554671024</v>
      </c>
      <c r="G2874">
        <v>-5.1849600118679569E-2</v>
      </c>
      <c r="H2874">
        <v>-5.1849600118679569E-2</v>
      </c>
      <c r="I2874">
        <v>2.2782836554671024</v>
      </c>
    </row>
    <row r="2875" spans="2:9">
      <c r="B2875" s="3">
        <v>71.824999999999207</v>
      </c>
      <c r="C2875">
        <v>-5.1972650713799445E-2</v>
      </c>
      <c r="D2875">
        <v>0.16745707277187244</v>
      </c>
      <c r="E2875">
        <v>719.1543333333334</v>
      </c>
      <c r="F2875">
        <v>2.2792521289523453</v>
      </c>
      <c r="G2875">
        <v>-5.1972650713799445E-2</v>
      </c>
      <c r="H2875">
        <v>-5.1972650713799445E-2</v>
      </c>
      <c r="I2875">
        <v>2.2792521289523453</v>
      </c>
    </row>
    <row r="2876" spans="2:9">
      <c r="B2876" s="3">
        <v>71.849999999999213</v>
      </c>
      <c r="C2876">
        <v>-5.46290335826135E-2</v>
      </c>
      <c r="D2876">
        <v>0.16759410801963995</v>
      </c>
      <c r="E2876">
        <v>719.1543333333334</v>
      </c>
      <c r="F2876">
        <v>2.2800561368140011</v>
      </c>
      <c r="G2876">
        <v>-5.46290335826135E-2</v>
      </c>
      <c r="H2876">
        <v>-5.46290335826135E-2</v>
      </c>
      <c r="I2876">
        <v>2.2800561368140011</v>
      </c>
    </row>
    <row r="2877" spans="2:9">
      <c r="B2877" s="3">
        <v>71.874999999999218</v>
      </c>
      <c r="C2877">
        <v>-6.0159820073274063E-2</v>
      </c>
      <c r="D2877">
        <v>0.16773136773136774</v>
      </c>
      <c r="E2877">
        <v>719.1543333333334</v>
      </c>
      <c r="F2877">
        <v>2.2806957047156722</v>
      </c>
      <c r="G2877">
        <v>-6.0159820073274063E-2</v>
      </c>
      <c r="H2877">
        <v>-6.0159820073274063E-2</v>
      </c>
      <c r="I2877">
        <v>2.2806957047156722</v>
      </c>
    </row>
    <row r="2878" spans="2:9">
      <c r="B2878" s="3">
        <v>71.899999999999224</v>
      </c>
      <c r="C2878">
        <v>-6.2769976184610318E-2</v>
      </c>
      <c r="D2878">
        <v>0.16786885245901639</v>
      </c>
      <c r="E2878">
        <v>719.1543333333334</v>
      </c>
      <c r="F2878">
        <v>2.2811709340932298</v>
      </c>
      <c r="G2878">
        <v>-6.2769976184610318E-2</v>
      </c>
      <c r="H2878">
        <v>-6.2769976184610318E-2</v>
      </c>
      <c r="I2878">
        <v>2.2811709340932298</v>
      </c>
    </row>
    <row r="2879" spans="2:9">
      <c r="B2879" s="3">
        <v>71.92499999999923</v>
      </c>
      <c r="C2879">
        <v>-5.8245714421953525E-2</v>
      </c>
      <c r="D2879">
        <v>0.16800656275635767</v>
      </c>
      <c r="E2879">
        <v>719.1543333333334</v>
      </c>
      <c r="F2879">
        <v>2.2814820033130858</v>
      </c>
      <c r="G2879">
        <v>-5.8245714421953525E-2</v>
      </c>
      <c r="H2879">
        <v>-5.8245714421953525E-2</v>
      </c>
      <c r="I2879">
        <v>2.2814820033130858</v>
      </c>
    </row>
    <row r="2880" spans="2:9">
      <c r="B2880" s="3">
        <v>71.949999999999235</v>
      </c>
      <c r="C2880">
        <v>-5.2132391314137973E-2</v>
      </c>
      <c r="D2880">
        <v>0.16814449917898194</v>
      </c>
      <c r="E2880">
        <v>719.1543333333334</v>
      </c>
      <c r="F2880">
        <v>2.2816291688186556</v>
      </c>
      <c r="G2880">
        <v>-5.2132391314137973E-2</v>
      </c>
      <c r="H2880">
        <v>-5.2132391314137973E-2</v>
      </c>
      <c r="I2880">
        <v>2.2816291688186556</v>
      </c>
    </row>
    <row r="2881" spans="2:9">
      <c r="B2881" s="3">
        <v>71.974999999999241</v>
      </c>
      <c r="C2881">
        <v>-4.9927944538487444E-2</v>
      </c>
      <c r="D2881">
        <v>0.16828266228430566</v>
      </c>
      <c r="E2881">
        <v>719.1543333333334</v>
      </c>
      <c r="F2881">
        <v>2.2816127662570205</v>
      </c>
      <c r="G2881">
        <v>-4.9927944538487444E-2</v>
      </c>
      <c r="H2881">
        <v>-4.9927944538487444E-2</v>
      </c>
      <c r="I2881">
        <v>2.2816127662570205</v>
      </c>
    </row>
    <row r="2882" spans="2:9">
      <c r="B2882" s="3">
        <v>71.999999999999247</v>
      </c>
      <c r="C2882">
        <v>-4.722109635563617E-2</v>
      </c>
      <c r="D2882">
        <v>0.16842105263157894</v>
      </c>
      <c r="E2882">
        <v>719.1543333333334</v>
      </c>
      <c r="F2882">
        <v>2.2814332115774816</v>
      </c>
      <c r="G2882">
        <v>-4.722109635563617E-2</v>
      </c>
      <c r="H2882">
        <v>-4.722109635563617E-2</v>
      </c>
      <c r="I2882">
        <v>2.2814332115774816</v>
      </c>
    </row>
    <row r="2883" spans="2:9">
      <c r="B2883" s="3">
        <v>72.024999999999253</v>
      </c>
      <c r="C2883">
        <v>-4.0370926680918809E-2</v>
      </c>
      <c r="D2883">
        <v>0.16855967078189302</v>
      </c>
      <c r="E2883">
        <v>719.1543333333334</v>
      </c>
      <c r="F2883">
        <v>2.2810910020934401</v>
      </c>
      <c r="G2883">
        <v>-4.0370926680918809E-2</v>
      </c>
      <c r="H2883">
        <v>-4.0370926680918809E-2</v>
      </c>
      <c r="I2883">
        <v>2.2810910020934401</v>
      </c>
    </row>
    <row r="2884" spans="2:9">
      <c r="B2884" s="3">
        <v>72.049999999999258</v>
      </c>
      <c r="C2884">
        <v>-3.3085907594168691E-2</v>
      </c>
      <c r="D2884">
        <v>0.1686985172981878</v>
      </c>
      <c r="E2884">
        <v>719.1543333333334</v>
      </c>
      <c r="F2884">
        <v>2.2805867174988039</v>
      </c>
      <c r="G2884">
        <v>-3.3085907594168691E-2</v>
      </c>
      <c r="H2884">
        <v>-3.3085907594168691E-2</v>
      </c>
      <c r="I2884">
        <v>2.2805867174988039</v>
      </c>
    </row>
    <row r="2885" spans="2:9">
      <c r="B2885" s="3">
        <v>72.074999999999264</v>
      </c>
      <c r="C2885">
        <v>-2.7390347217255195E-2</v>
      </c>
      <c r="D2885">
        <v>0.1688375927452597</v>
      </c>
      <c r="E2885">
        <v>719.1543333333334</v>
      </c>
      <c r="F2885">
        <v>2.2799210208300211</v>
      </c>
      <c r="G2885">
        <v>-2.7390347217255195E-2</v>
      </c>
      <c r="H2885">
        <v>-2.7390347217255195E-2</v>
      </c>
      <c r="I2885">
        <v>2.2799210208300211</v>
      </c>
    </row>
    <row r="2886" spans="2:9">
      <c r="B2886" s="3">
        <v>72.09999999999927</v>
      </c>
      <c r="C2886">
        <v>-1.922728464821305E-2</v>
      </c>
      <c r="D2886">
        <v>0.16897689768976898</v>
      </c>
      <c r="E2886">
        <v>719.1543333333334</v>
      </c>
      <c r="F2886">
        <v>2.2790946593646666</v>
      </c>
      <c r="G2886">
        <v>-1.922728464821305E-2</v>
      </c>
      <c r="H2886">
        <v>-1.922728464821305E-2</v>
      </c>
      <c r="I2886">
        <v>2.2790946593646666</v>
      </c>
    </row>
    <row r="2887" spans="2:9">
      <c r="B2887" s="3">
        <v>72.124999999999275</v>
      </c>
      <c r="C2887">
        <v>-7.0262022268316859E-3</v>
      </c>
      <c r="D2887">
        <v>0.16911643270024773</v>
      </c>
      <c r="E2887">
        <v>719.1543333333334</v>
      </c>
      <c r="F2887">
        <v>2.2781084654475201</v>
      </c>
      <c r="G2887">
        <v>-7.0262022268316859E-3</v>
      </c>
      <c r="H2887">
        <v>-7.0262022268316859E-3</v>
      </c>
      <c r="I2887">
        <v>2.2781084654475201</v>
      </c>
    </row>
    <row r="2888" spans="2:9">
      <c r="B2888" s="3">
        <v>72.149999999999281</v>
      </c>
      <c r="C2888">
        <v>6.9828894769886811E-3</v>
      </c>
      <c r="D2888">
        <v>0.16925619834710745</v>
      </c>
      <c r="E2888">
        <v>719.1543333333334</v>
      </c>
      <c r="F2888">
        <v>2.2769633572350729</v>
      </c>
      <c r="G2888">
        <v>6.9828894769886811E-3</v>
      </c>
      <c r="H2888">
        <v>6.9828894769886811E-3</v>
      </c>
      <c r="I2888">
        <v>2.2769633572350729</v>
      </c>
    </row>
    <row r="2889" spans="2:9">
      <c r="B2889" s="3">
        <v>72.174999999999287</v>
      </c>
      <c r="C2889">
        <v>1.9955124282425681E-2</v>
      </c>
      <c r="D2889">
        <v>0.16939619520264682</v>
      </c>
      <c r="E2889">
        <v>719.1543333333334</v>
      </c>
      <c r="F2889">
        <v>2.2756603393494279</v>
      </c>
      <c r="G2889">
        <v>1.9955124282425681E-2</v>
      </c>
      <c r="H2889">
        <v>1.9955124282425681E-2</v>
      </c>
      <c r="I2889">
        <v>2.2756603393494279</v>
      </c>
    </row>
    <row r="2890" spans="2:9">
      <c r="B2890" s="3">
        <v>72.199999999999292</v>
      </c>
      <c r="C2890">
        <v>2.7148087218897485E-2</v>
      </c>
      <c r="D2890">
        <v>0.1695364238410596</v>
      </c>
      <c r="E2890">
        <v>719.1543333333334</v>
      </c>
      <c r="F2890">
        <v>2.2742005034327617</v>
      </c>
      <c r="G2890">
        <v>2.7148087218897485E-2</v>
      </c>
      <c r="H2890">
        <v>2.7148087218897485E-2</v>
      </c>
      <c r="I2890">
        <v>2.2742005034327617</v>
      </c>
    </row>
    <row r="2891" spans="2:9">
      <c r="B2891" s="3">
        <v>72.224999999999298</v>
      </c>
      <c r="C2891">
        <v>2.9745925025232677E-2</v>
      </c>
      <c r="D2891">
        <v>0.16967688483844243</v>
      </c>
      <c r="E2891">
        <v>719.1543333333334</v>
      </c>
      <c r="F2891">
        <v>2.2725850285936104</v>
      </c>
      <c r="G2891">
        <v>2.9745925025232677E-2</v>
      </c>
      <c r="H2891">
        <v>2.9745925025232677E-2</v>
      </c>
      <c r="I2891">
        <v>2.2725850285936104</v>
      </c>
    </row>
    <row r="2892" spans="2:9">
      <c r="B2892" s="3">
        <v>72.249999999999304</v>
      </c>
      <c r="C2892">
        <v>3.4018257582380355E-2</v>
      </c>
      <c r="D2892">
        <v>0.16981757877280265</v>
      </c>
      <c r="E2892">
        <v>719.1543333333334</v>
      </c>
      <c r="F2892">
        <v>2.2708151817365509</v>
      </c>
      <c r="G2892">
        <v>3.4018257582380355E-2</v>
      </c>
      <c r="H2892">
        <v>3.4018257582380355E-2</v>
      </c>
      <c r="I2892">
        <v>2.2708151817365509</v>
      </c>
    </row>
    <row r="2893" spans="2:9">
      <c r="B2893" s="3">
        <v>72.274999999999309</v>
      </c>
      <c r="C2893">
        <v>3.9014191217180978E-2</v>
      </c>
      <c r="D2893">
        <v>0.16995850622406639</v>
      </c>
      <c r="E2893">
        <v>719.1543333333334</v>
      </c>
      <c r="F2893">
        <v>2.2688923177670994</v>
      </c>
      <c r="G2893">
        <v>3.9014191217180978E-2</v>
      </c>
      <c r="H2893">
        <v>3.9014191217180978E-2</v>
      </c>
      <c r="I2893">
        <v>2.2688923177670994</v>
      </c>
    </row>
    <row r="2894" spans="2:9">
      <c r="B2894" s="3">
        <v>72.299999999999315</v>
      </c>
      <c r="C2894">
        <v>4.1043267715179542E-2</v>
      </c>
      <c r="D2894">
        <v>0.17009966777408639</v>
      </c>
      <c r="E2894">
        <v>719.1543333333334</v>
      </c>
      <c r="F2894">
        <v>2.2668178796640044</v>
      </c>
      <c r="G2894">
        <v>4.1043267715179542E-2</v>
      </c>
      <c r="H2894">
        <v>4.1043267715179542E-2</v>
      </c>
      <c r="I2894">
        <v>2.2668178796640044</v>
      </c>
    </row>
    <row r="2895" spans="2:9">
      <c r="B2895" s="3">
        <v>72.324999999999321</v>
      </c>
      <c r="C2895">
        <v>4.2491529509625495E-2</v>
      </c>
      <c r="D2895">
        <v>0.17024106400665004</v>
      </c>
      <c r="E2895">
        <v>719.1543333333334</v>
      </c>
      <c r="F2895">
        <v>2.2645933984115119</v>
      </c>
      <c r="G2895">
        <v>4.2491529509625495E-2</v>
      </c>
      <c r="H2895">
        <v>4.2491529509625495E-2</v>
      </c>
      <c r="I2895">
        <v>2.2645933984115119</v>
      </c>
    </row>
    <row r="2896" spans="2:9">
      <c r="B2896" s="3">
        <v>72.349999999999326</v>
      </c>
      <c r="C2896">
        <v>4.8387229229086039E-2</v>
      </c>
      <c r="D2896">
        <v>0.17038269550748752</v>
      </c>
      <c r="E2896">
        <v>719.1543333333334</v>
      </c>
      <c r="F2896">
        <v>2.2622204927846301</v>
      </c>
      <c r="G2896">
        <v>4.8387229229086039E-2</v>
      </c>
      <c r="H2896">
        <v>4.8387229229086039E-2</v>
      </c>
      <c r="I2896">
        <v>2.2622204927846301</v>
      </c>
    </row>
    <row r="2897" spans="2:9">
      <c r="B2897" s="3">
        <v>72.374999999999332</v>
      </c>
      <c r="C2897">
        <v>6.1830076267527019E-2</v>
      </c>
      <c r="D2897">
        <v>0.17052456286427978</v>
      </c>
      <c r="E2897">
        <v>719.1543333333334</v>
      </c>
      <c r="F2897">
        <v>2.259700868980878</v>
      </c>
      <c r="G2897">
        <v>6.1830076267527019E-2</v>
      </c>
      <c r="H2897">
        <v>6.1830076267527019E-2</v>
      </c>
      <c r="I2897">
        <v>2.259700868980878</v>
      </c>
    </row>
    <row r="2898" spans="2:9">
      <c r="B2898" s="3">
        <v>72.399999999999338</v>
      </c>
      <c r="C2898">
        <v>7.7668502491476513E-2</v>
      </c>
      <c r="D2898">
        <v>0.17066666666666666</v>
      </c>
      <c r="E2898">
        <v>719.1543333333334</v>
      </c>
      <c r="F2898">
        <v>2.2570363200925891</v>
      </c>
      <c r="G2898">
        <v>7.7668502491476513E-2</v>
      </c>
      <c r="H2898">
        <v>7.7668502491476513E-2</v>
      </c>
      <c r="I2898">
        <v>2.2570363200925891</v>
      </c>
    </row>
    <row r="2899" spans="2:9">
      <c r="B2899" s="3">
        <v>72.424999999999343</v>
      </c>
      <c r="C2899">
        <v>8.626177855131438E-2</v>
      </c>
      <c r="D2899">
        <v>0.17080900750625522</v>
      </c>
      <c r="E2899">
        <v>719.1543333333334</v>
      </c>
      <c r="F2899">
        <v>2.2542287254143805</v>
      </c>
      <c r="G2899">
        <v>8.626177855131438E-2</v>
      </c>
      <c r="H2899">
        <v>8.626177855131438E-2</v>
      </c>
      <c r="I2899">
        <v>2.2542287254143805</v>
      </c>
    </row>
    <row r="2900" spans="2:9">
      <c r="B2900" s="3">
        <v>72.449999999999349</v>
      </c>
      <c r="C2900">
        <v>8.9332082959148226E-2</v>
      </c>
      <c r="D2900">
        <v>0.17095158597662771</v>
      </c>
      <c r="E2900">
        <v>719.1543333333334</v>
      </c>
      <c r="F2900">
        <v>2.2512800495810188</v>
      </c>
      <c r="G2900">
        <v>8.9332082959148226E-2</v>
      </c>
      <c r="H2900">
        <v>8.9332082959148226E-2</v>
      </c>
      <c r="I2900">
        <v>2.2512800495810188</v>
      </c>
    </row>
    <row r="2901" spans="2:9">
      <c r="B2901" s="3">
        <v>72.474999999999355</v>
      </c>
      <c r="C2901">
        <v>9.1681700296963875E-2</v>
      </c>
      <c r="D2901">
        <v>0.17109440267335005</v>
      </c>
      <c r="E2901">
        <v>719.1543333333334</v>
      </c>
      <c r="F2901">
        <v>2.2481923415315759</v>
      </c>
      <c r="G2901">
        <v>9.1681700296963875E-2</v>
      </c>
      <c r="H2901">
        <v>9.1681700296963875E-2</v>
      </c>
      <c r="I2901">
        <v>2.2481923415315759</v>
      </c>
    </row>
    <row r="2902" spans="2:9">
      <c r="B2902" s="3">
        <v>72.499999999999361</v>
      </c>
      <c r="C2902">
        <v>9.0297546670481357E-2</v>
      </c>
      <c r="D2902">
        <v>0.17123745819397992</v>
      </c>
      <c r="E2902">
        <v>719.1543333333334</v>
      </c>
      <c r="F2902">
        <v>2.2449677332964182</v>
      </c>
      <c r="G2902">
        <v>9.0297546670481357E-2</v>
      </c>
      <c r="H2902">
        <v>9.0297546670481357E-2</v>
      </c>
      <c r="I2902">
        <v>2.2449677332964182</v>
      </c>
    </row>
    <row r="2903" spans="2:9">
      <c r="B2903" s="3">
        <v>72.524999999999366</v>
      </c>
      <c r="C2903">
        <v>8.5745734290187489E-2</v>
      </c>
      <c r="D2903">
        <v>0.17138075313807533</v>
      </c>
      <c r="E2903">
        <v>719.1543333333334</v>
      </c>
      <c r="F2903">
        <v>2.2416084386043416</v>
      </c>
      <c r="G2903">
        <v>8.5745734290187489E-2</v>
      </c>
      <c r="H2903">
        <v>8.5745734290187489E-2</v>
      </c>
      <c r="I2903">
        <v>2.2416084386043416</v>
      </c>
    </row>
    <row r="2904" spans="2:9">
      <c r="B2904" s="3">
        <v>72.549999999999372</v>
      </c>
      <c r="C2904">
        <v>8.2316742033500478E-2</v>
      </c>
      <c r="D2904">
        <v>0.17152428810720269</v>
      </c>
      <c r="E2904">
        <v>719.1543333333334</v>
      </c>
      <c r="F2904">
        <v>2.2381167513078069</v>
      </c>
      <c r="G2904">
        <v>8.2316742033500478E-2</v>
      </c>
      <c r="H2904">
        <v>8.2316742033500478E-2</v>
      </c>
      <c r="I2904">
        <v>2.2381167513078069</v>
      </c>
    </row>
    <row r="2905" spans="2:9">
      <c r="B2905" s="3">
        <v>72.574999999999378</v>
      </c>
      <c r="C2905">
        <v>8.2509993721638086E-2</v>
      </c>
      <c r="D2905">
        <v>0.17166806370494553</v>
      </c>
      <c r="E2905">
        <v>719.1543333333334</v>
      </c>
      <c r="F2905">
        <v>2.2344950436250746</v>
      </c>
      <c r="G2905">
        <v>8.2509993721638086E-2</v>
      </c>
      <c r="H2905">
        <v>8.2509993721638086E-2</v>
      </c>
      <c r="I2905">
        <v>2.2344950436250746</v>
      </c>
    </row>
    <row r="2906" spans="2:9">
      <c r="B2906" s="3">
        <v>72.599999999999383</v>
      </c>
      <c r="C2906">
        <v>8.7215718687001148E-2</v>
      </c>
      <c r="D2906">
        <v>0.17181208053691274</v>
      </c>
      <c r="E2906">
        <v>719.1543333333334</v>
      </c>
      <c r="F2906">
        <v>2.2307457641987591</v>
      </c>
      <c r="G2906">
        <v>8.7215718687001148E-2</v>
      </c>
      <c r="H2906">
        <v>8.7215718687001148E-2</v>
      </c>
      <c r="I2906">
        <v>2.2307457641987591</v>
      </c>
    </row>
    <row r="2907" spans="2:9">
      <c r="B2907" s="3">
        <v>72.624999999999389</v>
      </c>
      <c r="C2907">
        <v>9.1573749559587483E-2</v>
      </c>
      <c r="D2907">
        <v>0.17195633921074727</v>
      </c>
      <c r="E2907">
        <v>719.1543333333334</v>
      </c>
      <c r="F2907">
        <v>2.2268714359711193</v>
      </c>
      <c r="G2907">
        <v>9.1573749559587483E-2</v>
      </c>
      <c r="H2907">
        <v>9.1573749559587483E-2</v>
      </c>
      <c r="I2907">
        <v>2.2268714359711193</v>
      </c>
    </row>
    <row r="2908" spans="2:9">
      <c r="B2908" s="3">
        <v>72.649999999999395</v>
      </c>
      <c r="C2908">
        <v>9.1443678855165869E-2</v>
      </c>
      <c r="D2908">
        <v>0.17210084033613446</v>
      </c>
      <c r="E2908">
        <v>719.1543333333334</v>
      </c>
      <c r="F2908">
        <v>2.2228746538771889</v>
      </c>
      <c r="G2908">
        <v>9.1443678855165869E-2</v>
      </c>
      <c r="H2908">
        <v>9.1443678855165869E-2</v>
      </c>
      <c r="I2908">
        <v>2.2228746538771889</v>
      </c>
    </row>
    <row r="2909" spans="2:9">
      <c r="B2909" s="3">
        <v>72.6749999999994</v>
      </c>
      <c r="C2909">
        <v>9.1093335664539421E-2</v>
      </c>
      <c r="D2909">
        <v>0.17224558452481076</v>
      </c>
      <c r="E2909">
        <v>719.1543333333334</v>
      </c>
      <c r="F2909">
        <v>2.2187580823576902</v>
      </c>
      <c r="G2909">
        <v>9.1093335664539421E-2</v>
      </c>
      <c r="H2909">
        <v>9.1093335664539421E-2</v>
      </c>
      <c r="I2909">
        <v>2.2187580823576902</v>
      </c>
    </row>
    <row r="2910" spans="2:9">
      <c r="B2910" s="3">
        <v>72.699999999999406</v>
      </c>
      <c r="C2910">
        <v>9.1723820952774537E-2</v>
      </c>
      <c r="D2910">
        <v>0.1723905723905724</v>
      </c>
      <c r="E2910">
        <v>719.1543333333334</v>
      </c>
      <c r="F2910">
        <v>2.2145244526944312</v>
      </c>
      <c r="G2910">
        <v>9.1723820952774537E-2</v>
      </c>
      <c r="H2910">
        <v>9.1723820952774537E-2</v>
      </c>
      <c r="I2910">
        <v>2.2145244526944312</v>
      </c>
    </row>
    <row r="2911" spans="2:9">
      <c r="B2911" s="3">
        <v>72.724999999999412</v>
      </c>
      <c r="C2911">
        <v>8.8828754367700088E-2</v>
      </c>
      <c r="D2911">
        <v>0.17253580454928391</v>
      </c>
      <c r="E2911">
        <v>719.1543333333334</v>
      </c>
      <c r="F2911">
        <v>2.2101765601717309</v>
      </c>
      <c r="G2911">
        <v>8.8828754367700088E-2</v>
      </c>
      <c r="H2911">
        <v>8.8828754367700088E-2</v>
      </c>
      <c r="I2911">
        <v>2.2101765601717309</v>
      </c>
    </row>
    <row r="2912" spans="2:9">
      <c r="B2912" s="3">
        <v>72.749999999999417</v>
      </c>
      <c r="C2912">
        <v>8.5064386323237595E-2</v>
      </c>
      <c r="D2912">
        <v>0.17268128161888702</v>
      </c>
      <c r="E2912">
        <v>719.1543333333334</v>
      </c>
      <c r="F2912">
        <v>2.2057172610682043</v>
      </c>
      <c r="G2912">
        <v>8.5064386323237595E-2</v>
      </c>
      <c r="H2912">
        <v>8.5064386323237595E-2</v>
      </c>
      <c r="I2912">
        <v>2.2057172610682043</v>
      </c>
    </row>
    <row r="2913" spans="2:9">
      <c r="B2913" s="3">
        <v>72.774999999999423</v>
      </c>
      <c r="C2913">
        <v>8.6733450423458286E-2</v>
      </c>
      <c r="D2913">
        <v>0.17282700421940927</v>
      </c>
      <c r="E2913">
        <v>719.1543333333334</v>
      </c>
      <c r="F2913">
        <v>2.2011494694840334</v>
      </c>
      <c r="G2913">
        <v>8.6733450423458286E-2</v>
      </c>
      <c r="H2913">
        <v>8.6733450423458286E-2</v>
      </c>
      <c r="I2913">
        <v>2.2011494694840334</v>
      </c>
    </row>
    <row r="2914" spans="2:9">
      <c r="B2914" s="3">
        <v>72.799999999999429</v>
      </c>
      <c r="C2914">
        <v>9.4397025592934322E-2</v>
      </c>
      <c r="D2914">
        <v>0.17297297297297298</v>
      </c>
      <c r="E2914">
        <v>719.1543333333334</v>
      </c>
      <c r="F2914">
        <v>2.196476154009646</v>
      </c>
      <c r="G2914">
        <v>9.4397025592934322E-2</v>
      </c>
      <c r="H2914">
        <v>9.4397025592934322E-2</v>
      </c>
      <c r="I2914">
        <v>2.196476154009646</v>
      </c>
    </row>
    <row r="2915" spans="2:9">
      <c r="B2915" s="3">
        <v>72.824999999999434</v>
      </c>
      <c r="C2915">
        <v>0.10426690190655574</v>
      </c>
      <c r="D2915">
        <v>0.17311918850380389</v>
      </c>
      <c r="E2915">
        <v>719.1543333333334</v>
      </c>
      <c r="F2915">
        <v>2.1917003342424883</v>
      </c>
      <c r="G2915">
        <v>0.10426690190655574</v>
      </c>
      <c r="H2915">
        <v>0.10426690190655574</v>
      </c>
      <c r="I2915">
        <v>2.1917003342424883</v>
      </c>
    </row>
    <row r="2916" spans="2:9">
      <c r="B2916" s="3">
        <v>72.84999999999944</v>
      </c>
      <c r="C2916">
        <v>0.10980192695377582</v>
      </c>
      <c r="D2916">
        <v>0.17326565143824027</v>
      </c>
      <c r="E2916">
        <v>719.1543333333334</v>
      </c>
      <c r="F2916">
        <v>2.1868250771593365</v>
      </c>
      <c r="G2916">
        <v>0.10980192695377582</v>
      </c>
      <c r="H2916">
        <v>0.10980192695377582</v>
      </c>
      <c r="I2916">
        <v>2.1868250771593365</v>
      </c>
    </row>
    <row r="2917" spans="2:9">
      <c r="B2917" s="3">
        <v>72.874999999999446</v>
      </c>
      <c r="C2917">
        <v>0.10601040565635363</v>
      </c>
      <c r="D2917">
        <v>0.17341236240474175</v>
      </c>
      <c r="E2917">
        <v>719.1543333333334</v>
      </c>
      <c r="F2917">
        <v>2.1818534933523166</v>
      </c>
      <c r="G2917">
        <v>0.10601040565635363</v>
      </c>
      <c r="H2917">
        <v>0.10601040565635363</v>
      </c>
      <c r="I2917">
        <v>2.1818534933523166</v>
      </c>
    </row>
    <row r="2918" spans="2:9">
      <c r="B2918" s="3">
        <v>72.899999999999451</v>
      </c>
      <c r="C2918">
        <v>9.3843364142341429E-2</v>
      </c>
      <c r="D2918">
        <v>0.17355932203389832</v>
      </c>
      <c r="E2918">
        <v>719.1543333333334</v>
      </c>
      <c r="F2918">
        <v>2.1767887331375251</v>
      </c>
      <c r="G2918">
        <v>9.3843364142341429E-2</v>
      </c>
      <c r="H2918">
        <v>9.3843364142341429E-2</v>
      </c>
      <c r="I2918">
        <v>2.1767887331375251</v>
      </c>
    </row>
    <row r="2919" spans="2:9">
      <c r="B2919" s="3">
        <v>72.924999999999457</v>
      </c>
      <c r="C2919">
        <v>7.9556779438762118E-2</v>
      </c>
      <c r="D2919">
        <v>0.17370653095843935</v>
      </c>
      <c r="E2919">
        <v>719.1543333333334</v>
      </c>
      <c r="F2919">
        <v>2.1716339825458242</v>
      </c>
      <c r="G2919">
        <v>7.9556779438762118E-2</v>
      </c>
      <c r="H2919">
        <v>7.9556779438762118E-2</v>
      </c>
      <c r="I2919">
        <v>2.1716339825458242</v>
      </c>
    </row>
    <row r="2920" spans="2:9">
      <c r="B2920" s="3">
        <v>72.949999999999463</v>
      </c>
      <c r="C2920">
        <v>7.1178345214537253E-2</v>
      </c>
      <c r="D2920">
        <v>0.17385398981324279</v>
      </c>
      <c r="E2920">
        <v>719.1543333333334</v>
      </c>
      <c r="F2920">
        <v>2.1663924592060044</v>
      </c>
      <c r="G2920">
        <v>7.1178345214537253E-2</v>
      </c>
      <c r="H2920">
        <v>7.1178345214537253E-2</v>
      </c>
      <c r="I2920">
        <v>2.1663924592060044</v>
      </c>
    </row>
    <row r="2921" spans="2:9">
      <c r="B2921" s="3">
        <v>72.974999999999469</v>
      </c>
      <c r="C2921">
        <v>6.8474940858890609E-2</v>
      </c>
      <c r="D2921">
        <v>0.17400169923534409</v>
      </c>
      <c r="E2921">
        <v>719.1543333333334</v>
      </c>
      <c r="F2921">
        <v>2.161067408131184</v>
      </c>
      <c r="G2921">
        <v>6.8474940858890609E-2</v>
      </c>
      <c r="H2921">
        <v>6.8474940858890609E-2</v>
      </c>
      <c r="I2921">
        <v>2.161067408131184</v>
      </c>
    </row>
    <row r="2922" spans="2:9">
      <c r="B2922" s="3">
        <v>72.999999999999474</v>
      </c>
      <c r="C2922">
        <v>6.312800175900074E-2</v>
      </c>
      <c r="D2922">
        <v>0.17414965986394557</v>
      </c>
      <c r="E2922">
        <v>719.1543333333334</v>
      </c>
      <c r="F2922">
        <v>2.1556620974198237</v>
      </c>
      <c r="G2922">
        <v>6.312800175900074E-2</v>
      </c>
      <c r="H2922">
        <v>6.312800175900074E-2</v>
      </c>
      <c r="I2922">
        <v>2.1556620974198237</v>
      </c>
    </row>
    <row r="2923" spans="2:9">
      <c r="B2923" s="3">
        <v>73.02499999999948</v>
      </c>
      <c r="C2923">
        <v>5.3124743368645949E-2</v>
      </c>
      <c r="D2923">
        <v>0.17429787234042554</v>
      </c>
      <c r="E2923">
        <v>719.1543333333334</v>
      </c>
      <c r="F2923">
        <v>2.1501798138833221</v>
      </c>
      <c r="G2923">
        <v>5.3124743368645949E-2</v>
      </c>
      <c r="H2923">
        <v>5.3124743368645949E-2</v>
      </c>
      <c r="I2923">
        <v>2.1501798138833221</v>
      </c>
    </row>
    <row r="2924" spans="2:9">
      <c r="B2924" s="3">
        <v>73.049999999999486</v>
      </c>
      <c r="C2924">
        <v>4.4615178800859474E-2</v>
      </c>
      <c r="D2924">
        <v>0.17444633730834752</v>
      </c>
      <c r="E2924">
        <v>719.1543333333334</v>
      </c>
      <c r="F2924">
        <v>2.1446238586126274</v>
      </c>
      <c r="G2924">
        <v>4.4615178800859474E-2</v>
      </c>
      <c r="H2924">
        <v>4.4615178800859474E-2</v>
      </c>
      <c r="I2924">
        <v>2.1446238586126274</v>
      </c>
    </row>
    <row r="2925" spans="2:9">
      <c r="B2925" s="3">
        <v>73.074999999999491</v>
      </c>
      <c r="C2925">
        <v>4.1533880636949037E-2</v>
      </c>
      <c r="D2925">
        <v>0.17459505541346973</v>
      </c>
      <c r="E2925">
        <v>719.1543333333334</v>
      </c>
      <c r="F2925">
        <v>2.1389975424967211</v>
      </c>
      <c r="G2925">
        <v>4.1533880636949037E-2</v>
      </c>
      <c r="H2925">
        <v>4.1533880636949037E-2</v>
      </c>
      <c r="I2925">
        <v>2.1389975424967211</v>
      </c>
    </row>
    <row r="2926" spans="2:9">
      <c r="B2926" s="3">
        <v>73.099999999999497</v>
      </c>
      <c r="C2926">
        <v>3.8948758500292731E-2</v>
      </c>
      <c r="D2926">
        <v>0.17474402730375427</v>
      </c>
      <c r="E2926">
        <v>719.1543333333334</v>
      </c>
      <c r="F2926">
        <v>2.133304181706261</v>
      </c>
      <c r="G2926">
        <v>3.8948758500292731E-2</v>
      </c>
      <c r="H2926">
        <v>3.8948758500292731E-2</v>
      </c>
      <c r="I2926">
        <v>2.133304181706261</v>
      </c>
    </row>
    <row r="2927" spans="2:9">
      <c r="B2927" s="3">
        <v>73.124999999999503</v>
      </c>
      <c r="C2927">
        <v>2.9656385517911703E-2</v>
      </c>
      <c r="D2927">
        <v>0.1748932536293766</v>
      </c>
      <c r="E2927">
        <v>719.1543333333334</v>
      </c>
      <c r="F2927">
        <v>2.1275470931559575</v>
      </c>
      <c r="G2927">
        <v>2.9656385517911703E-2</v>
      </c>
      <c r="H2927">
        <v>2.9656385517911703E-2</v>
      </c>
      <c r="I2927">
        <v>2.1275470931559575</v>
      </c>
    </row>
    <row r="2928" spans="2:9">
      <c r="B2928" s="3">
        <v>73.149999999999508</v>
      </c>
      <c r="C2928">
        <v>1.6205591185921599E-2</v>
      </c>
      <c r="D2928">
        <v>0.17504273504273504</v>
      </c>
      <c r="E2928">
        <v>719.1543333333334</v>
      </c>
      <c r="F2928">
        <v>2.1217295899595605</v>
      </c>
      <c r="G2928">
        <v>1.6205591185921599E-2</v>
      </c>
      <c r="H2928">
        <v>1.6205591185921599E-2</v>
      </c>
      <c r="I2928">
        <v>2.1217295899595605</v>
      </c>
    </row>
    <row r="2929" spans="2:9">
      <c r="B2929" s="3">
        <v>73.174999999999514</v>
      </c>
      <c r="C2929">
        <v>4.8466569709685941E-3</v>
      </c>
      <c r="D2929">
        <v>0.17519247219846024</v>
      </c>
      <c r="E2929">
        <v>719.1543333333334</v>
      </c>
      <c r="F2929">
        <v>2.1158549768915078</v>
      </c>
      <c r="G2929">
        <v>4.8466569709685941E-3</v>
      </c>
      <c r="H2929">
        <v>4.8466569709685941E-3</v>
      </c>
      <c r="I2929">
        <v>2.1158549768915078</v>
      </c>
    </row>
    <row r="2930" spans="2:9">
      <c r="B2930" s="3">
        <v>73.19999999999952</v>
      </c>
      <c r="C2930">
        <v>-5.2711749013872348E-3</v>
      </c>
      <c r="D2930">
        <v>0.17534246575342466</v>
      </c>
      <c r="E2930">
        <v>719.1543333333334</v>
      </c>
      <c r="F2930">
        <v>2.1099265458694672</v>
      </c>
      <c r="G2930">
        <v>-5.2711749013872348E-3</v>
      </c>
      <c r="H2930">
        <v>-5.2711749013872348E-3</v>
      </c>
      <c r="I2930">
        <v>2.1099265458694672</v>
      </c>
    </row>
    <row r="2931" spans="2:9">
      <c r="B2931" s="3">
        <v>73.224999999999525</v>
      </c>
      <c r="C2931">
        <v>-1.8005785629703872E-2</v>
      </c>
      <c r="D2931">
        <v>0.17549271636675234</v>
      </c>
      <c r="E2931">
        <v>719.1543333333334</v>
      </c>
      <c r="F2931">
        <v>2.1039475714720304</v>
      </c>
      <c r="G2931">
        <v>-1.8005785629703872E-2</v>
      </c>
      <c r="H2931">
        <v>-1.8005785629703872E-2</v>
      </c>
      <c r="I2931">
        <v>2.1039475714720304</v>
      </c>
    </row>
    <row r="2932" spans="2:9">
      <c r="B2932" s="3">
        <v>73.249999999999531</v>
      </c>
      <c r="C2932">
        <v>-3.3714670968801715E-2</v>
      </c>
      <c r="D2932">
        <v>0.17564322469982846</v>
      </c>
      <c r="E2932">
        <v>719.1543333333334</v>
      </c>
      <c r="F2932">
        <v>2.0979213065058584</v>
      </c>
      <c r="G2932">
        <v>-3.3714670968801715E-2</v>
      </c>
      <c r="H2932">
        <v>-3.3714670968801715E-2</v>
      </c>
      <c r="I2932">
        <v>2.0979213065058584</v>
      </c>
    </row>
    <row r="2933" spans="2:9">
      <c r="B2933" s="3">
        <v>73.274999999999537</v>
      </c>
      <c r="C2933">
        <v>-4.8340605106930994E-2</v>
      </c>
      <c r="D2933">
        <v>0.17579399141630903</v>
      </c>
      <c r="E2933">
        <v>719.1543333333334</v>
      </c>
      <c r="F2933">
        <v>2.0918509776364598</v>
      </c>
      <c r="G2933">
        <v>-4.8340605106930994E-2</v>
      </c>
      <c r="H2933">
        <v>-4.8340605106930994E-2</v>
      </c>
      <c r="I2933">
        <v>2.0918509776364598</v>
      </c>
    </row>
    <row r="2934" spans="2:9">
      <c r="B2934" s="3">
        <v>73.299999999999542</v>
      </c>
      <c r="C2934">
        <v>-5.8371414114923005E-2</v>
      </c>
      <c r="D2934">
        <v>0.1759450171821306</v>
      </c>
      <c r="E2934">
        <v>719.1543333333334</v>
      </c>
      <c r="F2934">
        <v>2.0857397810966716</v>
      </c>
      <c r="G2934">
        <v>-5.8371414114923005E-2</v>
      </c>
      <c r="H2934">
        <v>-5.8371414114923005E-2</v>
      </c>
      <c r="I2934">
        <v>2.0857397810966716</v>
      </c>
    </row>
    <row r="2935" spans="2:9">
      <c r="B2935" s="3">
        <v>73.324999999999548</v>
      </c>
      <c r="C2935">
        <v>-6.2037235719375756E-2</v>
      </c>
      <c r="D2935">
        <v>0.1760963026655202</v>
      </c>
      <c r="E2935">
        <v>719.1543333333334</v>
      </c>
      <c r="F2935">
        <v>2.0795908784866488</v>
      </c>
      <c r="G2935">
        <v>-6.2037235719375756E-2</v>
      </c>
      <c r="H2935">
        <v>-6.2037235719375756E-2</v>
      </c>
      <c r="I2935">
        <v>2.0795908784866488</v>
      </c>
    </row>
    <row r="2936" spans="2:9">
      <c r="B2936" s="3">
        <v>73.349999999999554</v>
      </c>
      <c r="C2936">
        <v>-5.6701820195132556E-2</v>
      </c>
      <c r="D2936">
        <v>0.17624784853700518</v>
      </c>
      <c r="E2936">
        <v>719.1543333333334</v>
      </c>
      <c r="F2936">
        <v>2.073407392678865</v>
      </c>
      <c r="G2936">
        <v>-5.6701820195132556E-2</v>
      </c>
      <c r="H2936">
        <v>-5.6701820195132556E-2</v>
      </c>
      <c r="I2936">
        <v>2.073407392678865</v>
      </c>
    </row>
    <row r="2937" spans="2:9">
      <c r="B2937" s="3">
        <v>73.374999999999559</v>
      </c>
      <c r="C2937">
        <v>-4.646636837824876E-2</v>
      </c>
      <c r="D2937">
        <v>0.17639965546942291</v>
      </c>
      <c r="E2937">
        <v>719.1543333333334</v>
      </c>
      <c r="F2937">
        <v>2.0671924038412817</v>
      </c>
      <c r="G2937">
        <v>-4.646636837824876E-2</v>
      </c>
      <c r="H2937">
        <v>-4.646636837824876E-2</v>
      </c>
      <c r="I2937">
        <v>2.0671924038412817</v>
      </c>
    </row>
    <row r="2938" spans="2:9">
      <c r="B2938" s="3">
        <v>73.399999999999565</v>
      </c>
      <c r="C2938">
        <v>-4.076074142950626E-2</v>
      </c>
      <c r="D2938">
        <v>0.17655172413793102</v>
      </c>
      <c r="E2938">
        <v>719.1543333333334</v>
      </c>
      <c r="F2938">
        <v>2.0609489455913002</v>
      </c>
      <c r="G2938">
        <v>-4.076074142950626E-2</v>
      </c>
      <c r="H2938">
        <v>-4.076074142950626E-2</v>
      </c>
      <c r="I2938">
        <v>2.0609489455913002</v>
      </c>
    </row>
    <row r="2939" spans="2:9">
      <c r="B2939" s="3">
        <v>73.424999999999571</v>
      </c>
      <c r="C2939">
        <v>-4.3594746309144401E-2</v>
      </c>
      <c r="D2939">
        <v>0.17670405522001725</v>
      </c>
      <c r="E2939">
        <v>719.1543333333334</v>
      </c>
      <c r="F2939">
        <v>2.054680001292621</v>
      </c>
      <c r="G2939">
        <v>-4.3594746309144401E-2</v>
      </c>
      <c r="H2939">
        <v>-4.3594746309144401E-2</v>
      </c>
      <c r="I2939">
        <v>2.054680001292621</v>
      </c>
    </row>
    <row r="2940" spans="2:9">
      <c r="B2940" s="3">
        <v>73.449999999999577</v>
      </c>
      <c r="C2940">
        <v>-5.4630225676645904E-2</v>
      </c>
      <c r="D2940">
        <v>0.17685664939550949</v>
      </c>
      <c r="E2940">
        <v>719.1543333333334</v>
      </c>
      <c r="F2940">
        <v>2.0483885005065439</v>
      </c>
      <c r="G2940">
        <v>-5.4630225676645904E-2</v>
      </c>
      <c r="H2940">
        <v>-5.4630225676645904E-2</v>
      </c>
      <c r="I2940">
        <v>2.0483885005065439</v>
      </c>
    </row>
    <row r="2941" spans="2:9">
      <c r="B2941" s="3">
        <v>73.474999999999582</v>
      </c>
      <c r="C2941">
        <v>-6.7513450794331936E-2</v>
      </c>
      <c r="D2941">
        <v>0.17700950734658599</v>
      </c>
      <c r="E2941">
        <v>719.1543333333334</v>
      </c>
      <c r="F2941">
        <v>2.0420773156084326</v>
      </c>
      <c r="G2941">
        <v>-6.7513450794331936E-2</v>
      </c>
      <c r="H2941">
        <v>-6.7513450794331936E-2</v>
      </c>
      <c r="I2941">
        <v>2.0420773156084326</v>
      </c>
    </row>
    <row r="2942" spans="2:9">
      <c r="B2942" s="3">
        <v>73.499999999999588</v>
      </c>
      <c r="C2942">
        <v>-7.3480676155735031E-2</v>
      </c>
      <c r="D2942">
        <v>0.17716262975778546</v>
      </c>
      <c r="E2942">
        <v>719.1543333333334</v>
      </c>
      <c r="F2942">
        <v>2.0357492585794765</v>
      </c>
      <c r="G2942">
        <v>-7.3480676155735031E-2</v>
      </c>
      <c r="H2942">
        <v>-7.3480676155735031E-2</v>
      </c>
      <c r="I2942">
        <v>2.0357492585794765</v>
      </c>
    </row>
    <row r="2943" spans="2:9">
      <c r="B2943" s="3">
        <v>73.524999999999594</v>
      </c>
      <c r="C2943">
        <v>-7.541133866861649E-2</v>
      </c>
      <c r="D2943">
        <v>0.17731601731601732</v>
      </c>
      <c r="E2943">
        <v>719.1543333333334</v>
      </c>
      <c r="F2943">
        <v>2.0294070779829014</v>
      </c>
      <c r="G2943">
        <v>-7.541133866861649E-2</v>
      </c>
      <c r="H2943">
        <v>-7.541133866861649E-2</v>
      </c>
      <c r="I2943">
        <v>2.0294070779829014</v>
      </c>
    </row>
    <row r="2944" spans="2:9">
      <c r="B2944" s="3">
        <v>73.549999999999599</v>
      </c>
      <c r="C2944">
        <v>-8.1496051519655027E-2</v>
      </c>
      <c r="D2944">
        <v>0.17746967071057193</v>
      </c>
      <c r="E2944">
        <v>719.1543333333334</v>
      </c>
      <c r="F2944">
        <v>2.0230534561330069</v>
      </c>
      <c r="G2944">
        <v>-8.1496051519655027E-2</v>
      </c>
      <c r="H2944">
        <v>-8.1496051519655027E-2</v>
      </c>
      <c r="I2944">
        <v>2.0230534561330069</v>
      </c>
    </row>
    <row r="2945" spans="2:9">
      <c r="B2945" s="3">
        <v>73.574999999999605</v>
      </c>
      <c r="C2945">
        <v>-9.2463978891988347E-2</v>
      </c>
      <c r="D2945">
        <v>0.17762359063313096</v>
      </c>
      <c r="E2945">
        <v>719.1543333333334</v>
      </c>
      <c r="F2945">
        <v>2.016691006464423</v>
      </c>
      <c r="G2945">
        <v>-9.2463978891988347E-2</v>
      </c>
      <c r="H2945">
        <v>-9.2463978891988347E-2</v>
      </c>
      <c r="I2945">
        <v>2.016691006464423</v>
      </c>
    </row>
    <row r="2946" spans="2:9">
      <c r="B2946" s="3">
        <v>73.599999999999611</v>
      </c>
      <c r="C2946">
        <v>-0.10622657204089141</v>
      </c>
      <c r="D2946">
        <v>0.17777777777777778</v>
      </c>
      <c r="E2946">
        <v>719.1543333333334</v>
      </c>
      <c r="F2946">
        <v>2.0103222711080111</v>
      </c>
      <c r="G2946">
        <v>-0.10622657204089141</v>
      </c>
      <c r="H2946">
        <v>-0.10622657204089141</v>
      </c>
      <c r="I2946">
        <v>2.0103222711080111</v>
      </c>
    </row>
    <row r="2947" spans="2:9">
      <c r="B2947" s="3">
        <v>73.624999999999616</v>
      </c>
      <c r="C2947">
        <v>-0.12122337987798247</v>
      </c>
      <c r="D2947">
        <v>0.17793223284100781</v>
      </c>
      <c r="E2947">
        <v>719.1543333333334</v>
      </c>
      <c r="F2947">
        <v>2.0039497186788253</v>
      </c>
      <c r="G2947">
        <v>-0.12122337987798247</v>
      </c>
      <c r="H2947">
        <v>-0.12122337987798247</v>
      </c>
      <c r="I2947">
        <v>2.0039497186788253</v>
      </c>
    </row>
    <row r="2948" spans="2:9">
      <c r="B2948" s="3">
        <v>73.649999999999622</v>
      </c>
      <c r="C2948">
        <v>-0.13243886544437286</v>
      </c>
      <c r="D2948">
        <v>0.17808695652173914</v>
      </c>
      <c r="E2948">
        <v>719.1543333333334</v>
      </c>
      <c r="F2948">
        <v>1.9975757422804858</v>
      </c>
      <c r="G2948">
        <v>-0.13243886544437286</v>
      </c>
      <c r="H2948">
        <v>-0.13243886544437286</v>
      </c>
      <c r="I2948">
        <v>1.9975757422804858</v>
      </c>
    </row>
    <row r="2949" spans="2:9">
      <c r="B2949" s="3">
        <v>73.674999999999628</v>
      </c>
      <c r="C2949">
        <v>-0.13302908444529216</v>
      </c>
      <c r="D2949">
        <v>0.17824194952132288</v>
      </c>
      <c r="E2949">
        <v>719.1543333333334</v>
      </c>
      <c r="F2949">
        <v>1.9912026577292914</v>
      </c>
      <c r="G2949">
        <v>-0.13302908444529216</v>
      </c>
      <c r="H2949">
        <v>-0.13302908444529216</v>
      </c>
      <c r="I2949">
        <v>1.9912026577292914</v>
      </c>
    </row>
    <row r="2950" spans="2:9">
      <c r="B2950" s="3">
        <v>73.699999999999633</v>
      </c>
      <c r="C2950">
        <v>-0.12182287072137583</v>
      </c>
      <c r="D2950">
        <v>0.17839721254355401</v>
      </c>
      <c r="E2950">
        <v>719.1543333333334</v>
      </c>
      <c r="F2950">
        <v>1.9848327020002661</v>
      </c>
      <c r="G2950">
        <v>-0.12182287072137583</v>
      </c>
      <c r="H2950">
        <v>-0.12182287072137583</v>
      </c>
      <c r="I2950">
        <v>1.9848327020002661</v>
      </c>
    </row>
    <row r="2951" spans="2:9">
      <c r="B2951" s="3">
        <v>73.724999999999639</v>
      </c>
      <c r="C2951">
        <v>-0.10616709979416505</v>
      </c>
      <c r="D2951">
        <v>0.17855274629468179</v>
      </c>
      <c r="E2951">
        <v>719.1543333333334</v>
      </c>
      <c r="F2951">
        <v>1.9784680318963295</v>
      </c>
      <c r="G2951">
        <v>-0.10616709979416505</v>
      </c>
      <c r="H2951">
        <v>-0.10616709979416505</v>
      </c>
      <c r="I2951">
        <v>1.9784680318963295</v>
      </c>
    </row>
    <row r="2952" spans="2:9">
      <c r="B2952" s="3">
        <v>73.749999999999645</v>
      </c>
      <c r="C2952">
        <v>-9.3501630519726542E-2</v>
      </c>
      <c r="D2952">
        <v>0.1787085514834206</v>
      </c>
      <c r="E2952">
        <v>719.1543333333334</v>
      </c>
      <c r="F2952">
        <v>1.9721107229406571</v>
      </c>
      <c r="G2952">
        <v>-9.3501630519726542E-2</v>
      </c>
      <c r="H2952">
        <v>-9.3501630519726542E-2</v>
      </c>
      <c r="I2952">
        <v>1.9721107229406571</v>
      </c>
    </row>
    <row r="2953" spans="2:9">
      <c r="B2953" s="3">
        <v>73.77499999999965</v>
      </c>
      <c r="C2953">
        <v>-8.5188364102604872E-2</v>
      </c>
      <c r="D2953">
        <v>0.17886462882096069</v>
      </c>
      <c r="E2953">
        <v>719.1543333333334</v>
      </c>
      <c r="F2953">
        <v>1.9657627684913119</v>
      </c>
      <c r="G2953">
        <v>-8.5188364102604872E-2</v>
      </c>
      <c r="H2953">
        <v>-8.5188364102604872E-2</v>
      </c>
      <c r="I2953">
        <v>1.9657627684913119</v>
      </c>
    </row>
    <row r="2954" spans="2:9">
      <c r="B2954" s="3">
        <v>73.799999999999656</v>
      </c>
      <c r="C2954">
        <v>-8.1570756079017287E-2</v>
      </c>
      <c r="D2954">
        <v>0.17902097902097902</v>
      </c>
      <c r="E2954">
        <v>719.1543333333334</v>
      </c>
      <c r="F2954">
        <v>1.9594260790761833</v>
      </c>
      <c r="G2954">
        <v>-8.1570756079017287E-2</v>
      </c>
      <c r="H2954">
        <v>-8.1570756079017287E-2</v>
      </c>
      <c r="I2954">
        <v>1.9594260790761833</v>
      </c>
    </row>
    <row r="2955" spans="2:9">
      <c r="B2955" s="3">
        <v>73.824999999999662</v>
      </c>
      <c r="C2955">
        <v>-8.0103685689838292E-2</v>
      </c>
      <c r="D2955">
        <v>0.17917760279965003</v>
      </c>
      <c r="E2955">
        <v>719.1543333333334</v>
      </c>
      <c r="F2955">
        <v>1.9531024819453129</v>
      </c>
      <c r="G2955">
        <v>-8.0103685689838292E-2</v>
      </c>
      <c r="H2955">
        <v>-8.0103685689838292E-2</v>
      </c>
      <c r="I2955">
        <v>1.9531024819453129</v>
      </c>
    </row>
    <row r="2956" spans="2:9">
      <c r="B2956" s="3">
        <v>73.849999999999667</v>
      </c>
      <c r="C2956">
        <v>-7.4782310384198664E-2</v>
      </c>
      <c r="D2956">
        <v>0.17933450087565675</v>
      </c>
      <c r="E2956">
        <v>719.1543333333334</v>
      </c>
      <c r="F2956">
        <v>1.9467937208368207</v>
      </c>
      <c r="G2956">
        <v>-7.4782310384198664E-2</v>
      </c>
      <c r="H2956">
        <v>-7.4782310384198664E-2</v>
      </c>
      <c r="I2956">
        <v>1.9467937208368207</v>
      </c>
    </row>
    <row r="2957" spans="2:9">
      <c r="B2957" s="3">
        <v>73.874999999999673</v>
      </c>
      <c r="C2957">
        <v>-6.8164863955579941E-2</v>
      </c>
      <c r="D2957">
        <v>0.17949167397020158</v>
      </c>
      <c r="E2957">
        <v>719.1543333333334</v>
      </c>
      <c r="F2957">
        <v>1.9405014559517062</v>
      </c>
      <c r="G2957">
        <v>-6.8164863955579941E-2</v>
      </c>
      <c r="H2957">
        <v>-6.8164863955579941E-2</v>
      </c>
      <c r="I2957">
        <v>1.9405014559517062</v>
      </c>
    </row>
    <row r="2958" spans="2:9">
      <c r="B2958" s="3">
        <v>73.899999999999679</v>
      </c>
      <c r="C2958">
        <v>-6.4325526441970149E-2</v>
      </c>
      <c r="D2958">
        <v>0.17964912280701753</v>
      </c>
      <c r="E2958">
        <v>719.1543333333334</v>
      </c>
      <c r="F2958">
        <v>1.9342272641321263</v>
      </c>
      <c r="G2958">
        <v>-6.4325526441970149E-2</v>
      </c>
      <c r="H2958">
        <v>-6.4325526441970149E-2</v>
      </c>
      <c r="I2958">
        <v>1.9342272641321263</v>
      </c>
    </row>
    <row r="2959" spans="2:9">
      <c r="B2959" s="3">
        <v>73.924999999999685</v>
      </c>
      <c r="C2959">
        <v>-5.968867802070002E-2</v>
      </c>
      <c r="D2959">
        <v>0.17980684811237929</v>
      </c>
      <c r="E2959">
        <v>719.1543333333334</v>
      </c>
      <c r="F2959">
        <v>1.9279726392369747</v>
      </c>
      <c r="G2959">
        <v>-5.968867802070002E-2</v>
      </c>
      <c r="H2959">
        <v>-5.968867802070002E-2</v>
      </c>
      <c r="I2959">
        <v>1.9279726392369747</v>
      </c>
    </row>
    <row r="2960" spans="2:9">
      <c r="B2960" s="3">
        <v>73.94999999999969</v>
      </c>
      <c r="C2960">
        <v>-5.3780792451130773E-2</v>
      </c>
      <c r="D2960">
        <v>0.17996485061511425</v>
      </c>
      <c r="E2960">
        <v>719.1543333333334</v>
      </c>
      <c r="F2960">
        <v>1.921738992708024</v>
      </c>
      <c r="G2960">
        <v>-5.3780792451130773E-2</v>
      </c>
      <c r="H2960">
        <v>-5.3780792451130773E-2</v>
      </c>
      <c r="I2960">
        <v>1.921738992708024</v>
      </c>
    </row>
    <row r="2961" spans="2:9">
      <c r="B2961" s="3">
        <v>73.974999999999696</v>
      </c>
      <c r="C2961">
        <v>-4.846299342758828E-2</v>
      </c>
      <c r="D2961">
        <v>0.1801231310466139</v>
      </c>
      <c r="E2961">
        <v>719.1543333333334</v>
      </c>
      <c r="F2961">
        <v>1.915527654319322</v>
      </c>
      <c r="G2961">
        <v>-4.846299342758828E-2</v>
      </c>
      <c r="H2961">
        <v>-4.846299342758828E-2</v>
      </c>
      <c r="I2961">
        <v>1.915527654319322</v>
      </c>
    </row>
    <row r="2962" spans="2:9">
      <c r="B2962" s="3">
        <v>73.999999999999702</v>
      </c>
      <c r="C2962">
        <v>-4.3745744886578911E-2</v>
      </c>
      <c r="D2962">
        <v>0.18028169014084508</v>
      </c>
      <c r="E2962">
        <v>719.1543333333334</v>
      </c>
      <c r="F2962">
        <v>1.9093398731021773</v>
      </c>
      <c r="G2962">
        <v>-4.3745744886578911E-2</v>
      </c>
      <c r="H2962">
        <v>-4.3745744886578911E-2</v>
      </c>
      <c r="I2962">
        <v>1.9093398731021773</v>
      </c>
    </row>
    <row r="2963" spans="2:9">
      <c r="B2963" s="3">
        <v>74.024999999999707</v>
      </c>
      <c r="C2963">
        <v>-4.1093733029216858E-2</v>
      </c>
      <c r="D2963">
        <v>0.18044052863436125</v>
      </c>
      <c r="E2963">
        <v>719.1543333333334</v>
      </c>
      <c r="F2963">
        <v>1.9031768184376483</v>
      </c>
      <c r="G2963">
        <v>-4.1093733029216858E-2</v>
      </c>
      <c r="H2963">
        <v>-4.1093733029216858E-2</v>
      </c>
      <c r="I2963">
        <v>1.9031768184376483</v>
      </c>
    </row>
    <row r="2964" spans="2:9">
      <c r="B2964" s="3">
        <v>74.049999999999713</v>
      </c>
      <c r="C2964">
        <v>-4.1465533912426092E-2</v>
      </c>
      <c r="D2964">
        <v>0.18059964726631395</v>
      </c>
      <c r="E2964">
        <v>719.1543333333334</v>
      </c>
      <c r="F2964">
        <v>1.8970395813083005</v>
      </c>
      <c r="G2964">
        <v>-4.1465533912426092E-2</v>
      </c>
      <c r="H2964">
        <v>-4.1465533912426092E-2</v>
      </c>
      <c r="I2964">
        <v>1.8970395813083005</v>
      </c>
    </row>
    <row r="2965" spans="2:9">
      <c r="B2965" s="3">
        <v>74.074999999999719</v>
      </c>
      <c r="C2965">
        <v>-4.1670838995780009E-2</v>
      </c>
      <c r="D2965">
        <v>0.18075904677846424</v>
      </c>
      <c r="E2965">
        <v>719.1543333333334</v>
      </c>
      <c r="F2965">
        <v>1.8909291757008071</v>
      </c>
      <c r="G2965">
        <v>-4.1670838995780009E-2</v>
      </c>
      <c r="H2965">
        <v>-4.1670838995780009E-2</v>
      </c>
      <c r="I2965">
        <v>1.8909291757008071</v>
      </c>
    </row>
    <row r="2966" spans="2:9">
      <c r="B2966" s="3">
        <v>74.099999999999724</v>
      </c>
      <c r="C2966">
        <v>-3.6975313057138415E-2</v>
      </c>
      <c r="D2966">
        <v>0.18091872791519434</v>
      </c>
      <c r="E2966">
        <v>719.1543333333334</v>
      </c>
      <c r="F2966">
        <v>1.8848465401509413</v>
      </c>
      <c r="G2966">
        <v>-3.6975313057138415E-2</v>
      </c>
      <c r="H2966">
        <v>-3.6975313057138415E-2</v>
      </c>
      <c r="I2966">
        <v>1.8848465401509413</v>
      </c>
    </row>
    <row r="2967" spans="2:9">
      <c r="B2967" s="3">
        <v>74.12499999999973</v>
      </c>
      <c r="C2967">
        <v>-2.8758208891961828E-2</v>
      </c>
      <c r="D2967">
        <v>0.18107869142351901</v>
      </c>
      <c r="E2967">
        <v>719.1543333333334</v>
      </c>
      <c r="F2967">
        <v>1.8787925394225684</v>
      </c>
      <c r="G2967">
        <v>-2.8758208891961828E-2</v>
      </c>
      <c r="H2967">
        <v>-2.8758208891961828E-2</v>
      </c>
      <c r="I2967">
        <v>1.8787925394225684</v>
      </c>
    </row>
    <row r="2968" spans="2:9">
      <c r="B2968" s="3">
        <v>74.149999999999736</v>
      </c>
      <c r="C2968">
        <v>-2.2392294304174696E-2</v>
      </c>
      <c r="D2968">
        <v>0.18123893805309735</v>
      </c>
      <c r="E2968">
        <v>719.1543333333334</v>
      </c>
      <c r="F2968">
        <v>1.872767966312336</v>
      </c>
      <c r="G2968">
        <v>-2.2392294304174696E-2</v>
      </c>
      <c r="H2968">
        <v>-2.2392294304174696E-2</v>
      </c>
      <c r="I2968">
        <v>1.872767966312336</v>
      </c>
    </row>
    <row r="2969" spans="2:9">
      <c r="B2969" s="3">
        <v>74.174999999999741</v>
      </c>
      <c r="C2969">
        <v>-1.8258906929245179E-2</v>
      </c>
      <c r="D2969">
        <v>0.18139946855624448</v>
      </c>
      <c r="E2969">
        <v>719.1543333333334</v>
      </c>
      <c r="F2969">
        <v>1.8667735435720216</v>
      </c>
      <c r="G2969">
        <v>-1.8258906929245179E-2</v>
      </c>
      <c r="H2969">
        <v>-1.8258906929245179E-2</v>
      </c>
      <c r="I2969">
        <v>1.8667735435720216</v>
      </c>
    </row>
    <row r="2970" spans="2:9">
      <c r="B2970" s="3">
        <v>74.199999999999747</v>
      </c>
      <c r="C2970">
        <v>-1.3537552286568857E-2</v>
      </c>
      <c r="D2970">
        <v>0.18156028368794327</v>
      </c>
      <c r="E2970">
        <v>719.1543333333334</v>
      </c>
      <c r="F2970">
        <v>1.8608099259407009</v>
      </c>
      <c r="G2970">
        <v>-1.3537552286568857E-2</v>
      </c>
      <c r="H2970">
        <v>-1.3537552286568857E-2</v>
      </c>
      <c r="I2970">
        <v>1.8608099259407009</v>
      </c>
    </row>
    <row r="2971" spans="2:9">
      <c r="B2971" s="3">
        <v>74.224999999999753</v>
      </c>
      <c r="C2971">
        <v>-8.7167240196350873E-3</v>
      </c>
      <c r="D2971">
        <v>0.18172138420585626</v>
      </c>
      <c r="E2971">
        <v>719.1543333333334</v>
      </c>
      <c r="F2971">
        <v>1.8548777022792793</v>
      </c>
      <c r="G2971">
        <v>-8.7167240196350873E-3</v>
      </c>
      <c r="H2971">
        <v>-8.7167240196350873E-3</v>
      </c>
      <c r="I2971">
        <v>1.8548777022792793</v>
      </c>
    </row>
    <row r="2972" spans="2:9">
      <c r="B2972" s="3">
        <v>74.249999999999758</v>
      </c>
      <c r="C2972">
        <v>-4.7553955500453998E-3</v>
      </c>
      <c r="D2972">
        <v>0.18188277087033747</v>
      </c>
      <c r="E2972">
        <v>719.1543333333334</v>
      </c>
      <c r="F2972">
        <v>1.8489773978002395</v>
      </c>
      <c r="G2972">
        <v>-4.7553955500453998E-3</v>
      </c>
      <c r="H2972">
        <v>-4.7553955500453998E-3</v>
      </c>
      <c r="I2972">
        <v>1.8489773978002395</v>
      </c>
    </row>
    <row r="2973" spans="2:9">
      <c r="B2973" s="3">
        <v>74.274999999999764</v>
      </c>
      <c r="C2973">
        <v>-2.3665715640538419E-3</v>
      </c>
      <c r="D2973">
        <v>0.18204444444444445</v>
      </c>
      <c r="E2973">
        <v>719.1543333333334</v>
      </c>
      <c r="F2973">
        <v>1.8431094763858953</v>
      </c>
      <c r="G2973">
        <v>-2.3665715640538419E-3</v>
      </c>
      <c r="H2973">
        <v>-2.3665715640538419E-3</v>
      </c>
      <c r="I2973">
        <v>1.8431094763858953</v>
      </c>
    </row>
    <row r="2974" spans="2:9">
      <c r="B2974" s="3">
        <v>74.29999999999977</v>
      </c>
      <c r="C2974">
        <v>-5.3489259232768569E-3</v>
      </c>
      <c r="D2974">
        <v>0.18220640569395019</v>
      </c>
      <c r="E2974">
        <v>719.1543333333334</v>
      </c>
      <c r="F2974">
        <v>1.8372743429888161</v>
      </c>
      <c r="G2974">
        <v>-5.3489259232768569E-3</v>
      </c>
      <c r="H2974">
        <v>-5.3489259232768569E-3</v>
      </c>
      <c r="I2974">
        <v>1.8372743429888161</v>
      </c>
    </row>
    <row r="2975" spans="2:9">
      <c r="B2975" s="3">
        <v>74.324999999999775</v>
      </c>
      <c r="C2975">
        <v>-1.3474503757745303E-2</v>
      </c>
      <c r="D2975">
        <v>0.18236865538735531</v>
      </c>
      <c r="E2975">
        <v>719.1543333333334</v>
      </c>
      <c r="F2975">
        <v>1.8314723461084839</v>
      </c>
      <c r="G2975">
        <v>-1.3474503757745303E-2</v>
      </c>
      <c r="H2975">
        <v>-1.3474503757745303E-2</v>
      </c>
      <c r="I2975">
        <v>1.8314723461084839</v>
      </c>
    </row>
    <row r="2976" spans="2:9">
      <c r="B2976" s="3">
        <v>74.349999999999781</v>
      </c>
      <c r="C2976">
        <v>-1.7695311361715718E-2</v>
      </c>
      <c r="D2976">
        <v>0.18253119429590017</v>
      </c>
      <c r="E2976">
        <v>719.1543333333334</v>
      </c>
      <c r="F2976">
        <v>1.8257037803386698</v>
      </c>
      <c r="G2976">
        <v>-1.7695311361715718E-2</v>
      </c>
      <c r="H2976">
        <v>-1.7695311361715718E-2</v>
      </c>
      <c r="I2976">
        <v>1.8257037803386698</v>
      </c>
    </row>
    <row r="2977" spans="2:9">
      <c r="B2977" s="3">
        <v>74.374999999999787</v>
      </c>
      <c r="C2977">
        <v>-1.0778781785862931E-2</v>
      </c>
      <c r="D2977">
        <v>0.18269402319357717</v>
      </c>
      <c r="E2977">
        <v>719.1543333333334</v>
      </c>
      <c r="F2977">
        <v>1.8199688889803169</v>
      </c>
      <c r="G2977">
        <v>-1.0778781785862931E-2</v>
      </c>
      <c r="H2977">
        <v>-1.0778781785862931E-2</v>
      </c>
      <c r="I2977">
        <v>1.8199688889803169</v>
      </c>
    </row>
    <row r="2978" spans="2:9">
      <c r="B2978" s="3">
        <v>74.399999999999793</v>
      </c>
      <c r="C2978">
        <v>1.1727556180742092E-3</v>
      </c>
      <c r="D2978">
        <v>0.18285714285714286</v>
      </c>
      <c r="E2978">
        <v>719.1543333333334</v>
      </c>
      <c r="F2978">
        <v>1.8142678667150505</v>
      </c>
      <c r="G2978">
        <v>1.1727556180742092E-3</v>
      </c>
      <c r="H2978">
        <v>1.1727556180742092E-3</v>
      </c>
      <c r="I2978">
        <v>1.8142678667150505</v>
      </c>
    </row>
    <row r="2979" spans="2:9">
      <c r="B2979" s="3">
        <v>74.424999999999798</v>
      </c>
      <c r="C2979">
        <v>8.5749972846746441E-3</v>
      </c>
      <c r="D2979">
        <v>0.18302055406613046</v>
      </c>
      <c r="E2979">
        <v>719.1543333333334</v>
      </c>
      <c r="F2979">
        <v>1.8086008623347025</v>
      </c>
      <c r="G2979">
        <v>8.5749972846746441E-3</v>
      </c>
      <c r="H2979">
        <v>8.5749972846746441E-3</v>
      </c>
      <c r="I2979">
        <v>1.8086008623347025</v>
      </c>
    </row>
    <row r="2980" spans="2:9">
      <c r="B2980" s="3">
        <v>74.449999999999804</v>
      </c>
      <c r="C2980">
        <v>1.1489932103622081E-2</v>
      </c>
      <c r="D2980">
        <v>0.18318425760286225</v>
      </c>
      <c r="E2980">
        <v>719.1543333333334</v>
      </c>
      <c r="F2980">
        <v>1.8029679815223705</v>
      </c>
      <c r="G2980">
        <v>1.1489932103622081E-2</v>
      </c>
      <c r="H2980">
        <v>1.1489932103622081E-2</v>
      </c>
      <c r="I2980">
        <v>1.8029679815223705</v>
      </c>
    </row>
    <row r="2981" spans="2:9">
      <c r="B2981" s="3">
        <v>74.47499999999981</v>
      </c>
      <c r="C2981">
        <v>1.2872098906717418E-2</v>
      </c>
      <c r="D2981">
        <v>0.18334825425246196</v>
      </c>
      <c r="E2981">
        <v>719.1543333333334</v>
      </c>
      <c r="F2981">
        <v>1.7973692896806499</v>
      </c>
      <c r="G2981">
        <v>1.2872098906717418E-2</v>
      </c>
      <c r="H2981">
        <v>1.2872098906717418E-2</v>
      </c>
      <c r="I2981">
        <v>1.7973692896806499</v>
      </c>
    </row>
    <row r="2982" spans="2:9">
      <c r="B2982" s="3">
        <v>74.499999999999815</v>
      </c>
      <c r="C2982">
        <v>1.3767891344602665E-2</v>
      </c>
      <c r="D2982">
        <v>0.18351254480286738</v>
      </c>
      <c r="E2982">
        <v>719.1543333333334</v>
      </c>
      <c r="F2982">
        <v>1.7918048148026622</v>
      </c>
      <c r="G2982">
        <v>1.3767891344602665E-2</v>
      </c>
      <c r="H2982">
        <v>1.3767891344602665E-2</v>
      </c>
      <c r="I2982">
        <v>1.7918048148026622</v>
      </c>
    </row>
    <row r="2983" spans="2:9">
      <c r="B2983" s="3">
        <v>74.524999999999821</v>
      </c>
      <c r="C2983">
        <v>1.4213072238249231E-2</v>
      </c>
      <c r="D2983">
        <v>0.18367713004484304</v>
      </c>
      <c r="E2983">
        <v>719.1543333333334</v>
      </c>
      <c r="F2983">
        <v>1.7932721195446395</v>
      </c>
      <c r="G2983">
        <v>1.4213072238249231E-2</v>
      </c>
      <c r="H2983">
        <v>1.4213072238249231E-2</v>
      </c>
      <c r="I2983">
        <v>1.7932721195446395</v>
      </c>
    </row>
    <row r="2984" spans="2:9">
      <c r="B2984" s="3">
        <v>74.549999999999827</v>
      </c>
      <c r="C2984">
        <v>1.4288571526966469E-2</v>
      </c>
      <c r="D2984">
        <v>0.18384201077199283</v>
      </c>
      <c r="E2984">
        <v>719.1543333333334</v>
      </c>
      <c r="F2984">
        <v>1.7955768069305837</v>
      </c>
      <c r="G2984">
        <v>1.4288571526966469E-2</v>
      </c>
      <c r="H2984">
        <v>1.4288571526966469E-2</v>
      </c>
      <c r="I2984">
        <v>1.7955768069305837</v>
      </c>
    </row>
    <row r="2985" spans="2:9">
      <c r="B2985" s="3">
        <v>74.574999999999832</v>
      </c>
      <c r="C2985">
        <v>1.4645405007324749E-2</v>
      </c>
      <c r="D2985">
        <v>0.18400718778077269</v>
      </c>
      <c r="E2985">
        <v>719.1543333333334</v>
      </c>
      <c r="F2985">
        <v>1.797873746640636</v>
      </c>
      <c r="G2985">
        <v>1.4645405007324749E-2</v>
      </c>
      <c r="H2985">
        <v>1.4645405007324749E-2</v>
      </c>
      <c r="I2985">
        <v>1.797873746640636</v>
      </c>
    </row>
    <row r="2986" spans="2:9">
      <c r="B2986" s="3">
        <v>74.599999999999838</v>
      </c>
      <c r="C2986">
        <v>1.4206979313194874E-2</v>
      </c>
      <c r="D2986">
        <v>0.1841726618705036</v>
      </c>
      <c r="E2986">
        <v>719.1543333333334</v>
      </c>
      <c r="F2986">
        <v>1.8001627209721063</v>
      </c>
      <c r="G2986">
        <v>1.4206979313194874E-2</v>
      </c>
      <c r="H2986">
        <v>1.4206979313194874E-2</v>
      </c>
      <c r="I2986">
        <v>1.8001627209721063</v>
      </c>
    </row>
    <row r="2987" spans="2:9">
      <c r="B2987" s="3">
        <v>74.624999999999844</v>
      </c>
      <c r="C2987">
        <v>1.4606728178718734E-2</v>
      </c>
      <c r="D2987">
        <v>0.18433843384338433</v>
      </c>
      <c r="E2987">
        <v>719.1543333333334</v>
      </c>
      <c r="F2987">
        <v>1.8024434862358687</v>
      </c>
      <c r="G2987">
        <v>1.4606728178718734E-2</v>
      </c>
      <c r="H2987">
        <v>1.4606728178718734E-2</v>
      </c>
      <c r="I2987">
        <v>1.8024434862358687</v>
      </c>
    </row>
    <row r="2988" spans="2:9">
      <c r="B2988" s="3">
        <v>74.649999999999849</v>
      </c>
      <c r="C2988">
        <v>1.8797733431879744E-2</v>
      </c>
      <c r="D2988">
        <v>0.18450450450450451</v>
      </c>
      <c r="E2988">
        <v>719.1543333333334</v>
      </c>
      <c r="F2988">
        <v>1.8047157730806509</v>
      </c>
      <c r="G2988">
        <v>1.8797733431879744E-2</v>
      </c>
      <c r="H2988">
        <v>1.8797733431879744E-2</v>
      </c>
      <c r="I2988">
        <v>1.8047157730806509</v>
      </c>
    </row>
    <row r="2989" spans="2:9">
      <c r="B2989" s="3">
        <v>74.674999999999855</v>
      </c>
      <c r="C2989">
        <v>2.6137191479441626E-2</v>
      </c>
      <c r="D2989">
        <v>0.18467087466185753</v>
      </c>
      <c r="E2989">
        <v>719.1543333333334</v>
      </c>
      <c r="F2989">
        <v>1.8069792867771222</v>
      </c>
      <c r="G2989">
        <v>2.6137191479441626E-2</v>
      </c>
      <c r="H2989">
        <v>2.6137191479441626E-2</v>
      </c>
      <c r="I2989">
        <v>1.8069792867771222</v>
      </c>
    </row>
    <row r="2990" spans="2:9">
      <c r="B2990" s="3">
        <v>74.699999999999861</v>
      </c>
      <c r="C2990">
        <v>3.554148884597353E-2</v>
      </c>
      <c r="D2990">
        <v>0.18483754512635378</v>
      </c>
      <c r="E2990">
        <v>719.1543333333334</v>
      </c>
      <c r="F2990">
        <v>1.8092337074651303</v>
      </c>
      <c r="G2990">
        <v>3.554148884597353E-2</v>
      </c>
      <c r="H2990">
        <v>3.554148884597353E-2</v>
      </c>
      <c r="I2990">
        <v>1.8092337074651303</v>
      </c>
    </row>
    <row r="2991" spans="2:9">
      <c r="B2991" s="3">
        <v>74.724999999999866</v>
      </c>
      <c r="C2991">
        <v>4.5221027479092013E-2</v>
      </c>
      <c r="D2991">
        <v>0.18500451671183379</v>
      </c>
      <c r="E2991">
        <v>719.1543333333334</v>
      </c>
      <c r="F2991">
        <v>1.8114786903683253</v>
      </c>
      <c r="G2991">
        <v>4.5221027479092013E-2</v>
      </c>
      <c r="H2991">
        <v>4.5221027479092013E-2</v>
      </c>
      <c r="I2991">
        <v>1.8114786903683253</v>
      </c>
    </row>
    <row r="2992" spans="2:9">
      <c r="B2992" s="3">
        <v>74.749999999999872</v>
      </c>
      <c r="C2992">
        <v>5.2687244858763305E-2</v>
      </c>
      <c r="D2992">
        <v>0.18517179023508137</v>
      </c>
      <c r="E2992">
        <v>719.1543333333334</v>
      </c>
      <c r="F2992">
        <v>1.8137138659812586</v>
      </c>
      <c r="G2992">
        <v>5.2687244858763305E-2</v>
      </c>
      <c r="H2992">
        <v>5.2687244858763305E-2</v>
      </c>
      <c r="I2992">
        <v>1.8137138659812586</v>
      </c>
    </row>
    <row r="2993" spans="2:9">
      <c r="B2993" s="3">
        <v>74.774999999999878</v>
      </c>
      <c r="C2993">
        <v>5.6113852927385549E-2</v>
      </c>
      <c r="D2993">
        <v>0.1853393665158371</v>
      </c>
      <c r="E2993">
        <v>719.1543333333334</v>
      </c>
      <c r="F2993">
        <v>1.8159388402349022</v>
      </c>
      <c r="G2993">
        <v>5.6113852927385549E-2</v>
      </c>
      <c r="H2993">
        <v>5.6113852927385549E-2</v>
      </c>
      <c r="I2993">
        <v>1.8159388402349022</v>
      </c>
    </row>
    <row r="2994" spans="2:9">
      <c r="B2994" s="3">
        <v>74.799999999999883</v>
      </c>
      <c r="C2994">
        <v>5.3980269519215265E-2</v>
      </c>
      <c r="D2994">
        <v>0.1855072463768116</v>
      </c>
      <c r="E2994">
        <v>719.1543333333334</v>
      </c>
      <c r="F2994">
        <v>1.8181531946473202</v>
      </c>
      <c r="G2994">
        <v>5.3980269519215265E-2</v>
      </c>
      <c r="H2994">
        <v>5.3980269519215265E-2</v>
      </c>
      <c r="I2994">
        <v>1.8181531946473202</v>
      </c>
    </row>
    <row r="2995" spans="2:9">
      <c r="B2995" s="3">
        <v>74.824999999999889</v>
      </c>
      <c r="C2995">
        <v>4.6339344136354405E-2</v>
      </c>
      <c r="D2995">
        <v>0.18567543064369901</v>
      </c>
      <c r="E2995">
        <v>719.1543333333334</v>
      </c>
      <c r="F2995">
        <v>1.820356486467015</v>
      </c>
      <c r="G2995">
        <v>4.6339344136354405E-2</v>
      </c>
      <c r="H2995">
        <v>4.6339344136354405E-2</v>
      </c>
      <c r="I2995">
        <v>1.820356486467015</v>
      </c>
    </row>
    <row r="2996" spans="2:9">
      <c r="B2996" s="3">
        <v>74.849999999999895</v>
      </c>
      <c r="C2996">
        <v>3.466596200663865E-2</v>
      </c>
      <c r="D2996">
        <v>0.18584392014519055</v>
      </c>
      <c r="E2996">
        <v>719.1543333333334</v>
      </c>
      <c r="F2996">
        <v>1.8225482488171183</v>
      </c>
      <c r="G2996">
        <v>3.466596200663865E-2</v>
      </c>
      <c r="H2996">
        <v>3.466596200663865E-2</v>
      </c>
      <c r="I2996">
        <v>1.8225482488171183</v>
      </c>
    </row>
    <row r="2997" spans="2:9">
      <c r="B2997" s="3">
        <v>74.874999999999901</v>
      </c>
      <c r="C2997">
        <v>2.2310967000188021E-2</v>
      </c>
      <c r="D2997">
        <v>0.18601271571298819</v>
      </c>
      <c r="E2997">
        <v>719.1543333333334</v>
      </c>
      <c r="F2997">
        <v>1.8247279908492726</v>
      </c>
      <c r="G2997">
        <v>2.2310967000188021E-2</v>
      </c>
      <c r="H2997">
        <v>2.2310967000188021E-2</v>
      </c>
      <c r="I2997">
        <v>1.8247279908492726</v>
      </c>
    </row>
    <row r="2998" spans="2:9">
      <c r="B2998" s="3">
        <v>74.899999999999906</v>
      </c>
      <c r="C2998">
        <v>1.1958160148561357E-2</v>
      </c>
      <c r="D2998">
        <v>0.18618181818181817</v>
      </c>
      <c r="E2998">
        <v>719.1543333333334</v>
      </c>
      <c r="F2998">
        <v>1.82689519791652</v>
      </c>
      <c r="G2998">
        <v>1.1958160148561357E-2</v>
      </c>
      <c r="H2998">
        <v>1.1958160148561357E-2</v>
      </c>
      <c r="I2998">
        <v>1.82689519791652</v>
      </c>
    </row>
    <row r="2999" spans="2:9">
      <c r="B2999" s="3">
        <v>74.924999999999912</v>
      </c>
      <c r="C2999">
        <v>4.2802798506968659E-3</v>
      </c>
      <c r="D2999">
        <v>0.18635122838944496</v>
      </c>
      <c r="E2999">
        <v>719.1543333333334</v>
      </c>
      <c r="F2999">
        <v>1.8290493317749492</v>
      </c>
      <c r="G2999">
        <v>4.2802798506968659E-3</v>
      </c>
      <c r="H2999">
        <v>4.2802798506968659E-3</v>
      </c>
      <c r="I2999">
        <v>1.8290493317749492</v>
      </c>
    </row>
    <row r="3000" spans="2:9">
      <c r="B3000" s="3">
        <v>74.949999999999918</v>
      </c>
      <c r="C3000">
        <v>2.6096262917663644E-3</v>
      </c>
      <c r="D3000">
        <v>0.18652094717668488</v>
      </c>
      <c r="E3000">
        <v>719.1543333333334</v>
      </c>
      <c r="F3000">
        <v>1.8311898308241501</v>
      </c>
      <c r="G3000">
        <v>2.6096262917663644E-3</v>
      </c>
      <c r="H3000">
        <v>2.6096262917663644E-3</v>
      </c>
      <c r="I3000">
        <v>1.8311898308241501</v>
      </c>
    </row>
    <row r="3001" spans="2:9">
      <c r="B3001" s="3">
        <v>74.974999999999923</v>
      </c>
      <c r="C3001">
        <v>6.7038070185198341E-3</v>
      </c>
      <c r="D3001">
        <v>0.18669097538742024</v>
      </c>
      <c r="E3001">
        <v>719.1543333333334</v>
      </c>
      <c r="F3001">
        <v>1.8333161103966353</v>
      </c>
      <c r="G3001">
        <v>6.7038070185198341E-3</v>
      </c>
      <c r="H3001">
        <v>6.7038070185198341E-3</v>
      </c>
      <c r="I3001">
        <v>1.8333161103966353</v>
      </c>
    </row>
    <row r="3002" spans="2:9">
      <c r="B3002" s="3">
        <v>74.999999999999929</v>
      </c>
      <c r="C3002">
        <v>1.0200086360589864E-2</v>
      </c>
      <c r="D3002">
        <v>0.18686131386861313</v>
      </c>
      <c r="E3002">
        <v>719.1543333333334</v>
      </c>
      <c r="F3002">
        <v>1.8354275631064114</v>
      </c>
      <c r="G3002">
        <v>1.0200086360589864E-2</v>
      </c>
      <c r="H3002">
        <v>1.0200086360589864E-2</v>
      </c>
      <c r="I3002">
        <v>1.8354275631064114</v>
      </c>
    </row>
    <row r="3003" spans="2:9">
      <c r="B3003" s="3">
        <v>75.024999999999935</v>
      </c>
      <c r="C3003">
        <v>1.0569105691056901E-2</v>
      </c>
      <c r="D3003">
        <v>0.18703196347031964</v>
      </c>
      <c r="E3003">
        <v>719.1543333333334</v>
      </c>
      <c r="F3003">
        <v>1.8375235592666956</v>
      </c>
      <c r="G3003">
        <v>1.0569105691056901E-2</v>
      </c>
      <c r="H3003">
        <v>1.0569105691056901E-2</v>
      </c>
      <c r="I3003">
        <v>1.8375235592666956</v>
      </c>
    </row>
    <row r="3004" spans="2:9">
      <c r="B3004" s="3">
        <v>75.04999999999994</v>
      </c>
      <c r="C3004">
        <v>1.0216775677043214E-2</v>
      </c>
      <c r="D3004">
        <v>0.18720292504570385</v>
      </c>
      <c r="E3004">
        <v>719.1543333333334</v>
      </c>
      <c r="F3004">
        <v>1.8396034473864149</v>
      </c>
      <c r="G3004">
        <v>1.0216775677043214E-2</v>
      </c>
      <c r="H3004">
        <v>1.0216775677043214E-2</v>
      </c>
      <c r="I3004">
        <v>1.8396034473864149</v>
      </c>
    </row>
    <row r="3005" spans="2:9">
      <c r="B3005" s="3">
        <v>75.074999999999946</v>
      </c>
      <c r="C3005">
        <v>1.1596293382288642E-2</v>
      </c>
      <c r="D3005">
        <v>0.18737419945105216</v>
      </c>
      <c r="E3005">
        <v>719.1543333333334</v>
      </c>
      <c r="F3005">
        <v>1.8416665547546245</v>
      </c>
      <c r="G3005">
        <v>1.1596293382288642E-2</v>
      </c>
      <c r="H3005">
        <v>1.1596293382288642E-2</v>
      </c>
      <c r="I3005">
        <v>1.8416665547546245</v>
      </c>
    </row>
    <row r="3006" spans="2:9">
      <c r="B3006" s="3">
        <v>75.099999999999952</v>
      </c>
      <c r="C3006">
        <v>1.2895146058009954E-2</v>
      </c>
      <c r="D3006">
        <v>0.18754578754578755</v>
      </c>
      <c r="E3006">
        <v>719.1543333333334</v>
      </c>
      <c r="F3006">
        <v>1.8437121881212346</v>
      </c>
      <c r="G3006">
        <v>1.2895146058009954E-2</v>
      </c>
      <c r="H3006">
        <v>1.2895146058009954E-2</v>
      </c>
      <c r="I3006">
        <v>1.8437121881212346</v>
      </c>
    </row>
    <row r="3007" spans="2:9">
      <c r="B3007" s="3">
        <v>75.124999999999957</v>
      </c>
      <c r="C3007">
        <v>1.0362078694100708E-2</v>
      </c>
      <c r="D3007">
        <v>0.18771769019248397</v>
      </c>
      <c r="E3007">
        <v>719.1543333333334</v>
      </c>
      <c r="F3007">
        <v>1.8457396344815651</v>
      </c>
      <c r="G3007">
        <v>1.0362078694100708E-2</v>
      </c>
      <c r="H3007">
        <v>1.0362078694100708E-2</v>
      </c>
      <c r="I3007">
        <v>1.8457396344815651</v>
      </c>
    </row>
    <row r="3008" spans="2:9">
      <c r="B3008" s="3">
        <v>75.149999999999963</v>
      </c>
      <c r="C3008">
        <v>3.7803950864532801E-3</v>
      </c>
      <c r="D3008">
        <v>0.18788990825688073</v>
      </c>
      <c r="E3008">
        <v>719.1543333333334</v>
      </c>
      <c r="F3008">
        <v>1.8477481619711638</v>
      </c>
      <c r="G3008">
        <v>3.7803950864532801E-3</v>
      </c>
      <c r="H3008">
        <v>3.7803950864532801E-3</v>
      </c>
      <c r="I3008">
        <v>1.8477481619711638</v>
      </c>
    </row>
    <row r="3009" spans="2:9">
      <c r="B3009" s="3">
        <v>75.174999999999969</v>
      </c>
      <c r="C3009">
        <v>-2.3705452108284592E-3</v>
      </c>
      <c r="D3009">
        <v>0.18806244260789715</v>
      </c>
      <c r="E3009">
        <v>719.1543333333334</v>
      </c>
      <c r="F3009">
        <v>1.8497370208760748</v>
      </c>
      <c r="G3009">
        <v>-2.3705452108284592E-3</v>
      </c>
      <c r="H3009">
        <v>-2.3705452108284592E-3</v>
      </c>
      <c r="I3009">
        <v>1.8497370208760748</v>
      </c>
    </row>
    <row r="3010" spans="2:9">
      <c r="B3010" s="3">
        <v>75.199999999999974</v>
      </c>
      <c r="C3010">
        <v>-1.6340960086042666E-3</v>
      </c>
      <c r="D3010">
        <v>0.18823529411764706</v>
      </c>
      <c r="E3010">
        <v>719.1543333333334</v>
      </c>
      <c r="F3010">
        <v>1.8517054447623478</v>
      </c>
      <c r="G3010">
        <v>-1.6340960086042666E-3</v>
      </c>
      <c r="H3010">
        <v>-1.6340960086042666E-3</v>
      </c>
      <c r="I3010">
        <v>1.8517054447623478</v>
      </c>
    </row>
    <row r="3011" spans="2:9">
      <c r="B3011" s="3">
        <v>75.22499999999998</v>
      </c>
      <c r="C3011">
        <v>5.3269384111241129E-3</v>
      </c>
      <c r="D3011">
        <v>0.18840846366145353</v>
      </c>
      <c r="E3011">
        <v>719.1543333333334</v>
      </c>
      <c r="F3011">
        <v>1.8536526517270242</v>
      </c>
      <c r="G3011">
        <v>5.3269384111241129E-3</v>
      </c>
      <c r="H3011">
        <v>5.3269384111241129E-3</v>
      </c>
      <c r="I3011">
        <v>1.8536526517270242</v>
      </c>
    </row>
    <row r="3012" spans="2:9">
      <c r="B3012" s="3">
        <v>75.249999999999986</v>
      </c>
      <c r="C3012">
        <v>1.0798385109950796E-2</v>
      </c>
      <c r="D3012">
        <v>0.18858195211786372</v>
      </c>
      <c r="E3012">
        <v>719.1543333333334</v>
      </c>
      <c r="F3012">
        <v>1.8555778457711742</v>
      </c>
      <c r="G3012">
        <v>1.0798385109950796E-2</v>
      </c>
      <c r="H3012">
        <v>1.0798385109950796E-2</v>
      </c>
      <c r="I3012">
        <v>1.8555778457711742</v>
      </c>
    </row>
    <row r="3013" spans="2:9">
      <c r="B3013" s="3">
        <v>75.274999999999991</v>
      </c>
      <c r="C3013">
        <v>1.1806101931987063E-2</v>
      </c>
      <c r="D3013">
        <v>0.18875576036866359</v>
      </c>
      <c r="E3013">
        <v>719.1543333333334</v>
      </c>
      <c r="F3013">
        <v>1.8574802182937953</v>
      </c>
      <c r="G3013">
        <v>1.1806101931987063E-2</v>
      </c>
      <c r="H3013">
        <v>1.1806101931987063E-2</v>
      </c>
      <c r="I3013">
        <v>1.8574802182937953</v>
      </c>
    </row>
    <row r="3014" spans="2:9">
      <c r="B3014" s="3">
        <v>75.3</v>
      </c>
      <c r="C3014">
        <v>1.1968491630175323E-2</v>
      </c>
      <c r="D3014">
        <v>0.18892988929889298</v>
      </c>
      <c r="E3014">
        <v>719.1543333333334</v>
      </c>
      <c r="F3014">
        <v>1.8593589497035352</v>
      </c>
      <c r="G3014">
        <v>1.1968491630175323E-2</v>
      </c>
      <c r="H3014">
        <v>1.1968491630175323E-2</v>
      </c>
      <c r="I3014">
        <v>1.8593589497035352</v>
      </c>
    </row>
    <row r="3015" spans="2:9">
      <c r="B3015" s="3">
        <v>75.325000000000003</v>
      </c>
      <c r="C3015">
        <v>1.2302807778810914E-2</v>
      </c>
      <c r="D3015">
        <v>0.18910433979686056</v>
      </c>
      <c r="E3015">
        <v>719.1543333333334</v>
      </c>
      <c r="F3015">
        <v>1.861213211143355</v>
      </c>
      <c r="G3015">
        <v>1.2302807778810914E-2</v>
      </c>
      <c r="H3015">
        <v>1.2302807778810914E-2</v>
      </c>
      <c r="I3015">
        <v>1.861213211143355</v>
      </c>
    </row>
    <row r="3016" spans="2:9">
      <c r="B3016" s="3">
        <v>75.350000000000009</v>
      </c>
      <c r="C3016">
        <v>1.1575762873953279E-2</v>
      </c>
      <c r="D3016">
        <v>0.18927911275415896</v>
      </c>
      <c r="E3016">
        <v>719.1543333333334</v>
      </c>
      <c r="F3016">
        <v>1.8630421663213408</v>
      </c>
      <c r="G3016">
        <v>1.1575762873953279E-2</v>
      </c>
      <c r="H3016">
        <v>1.1575762873953279E-2</v>
      </c>
      <c r="I3016">
        <v>1.8630421663213408</v>
      </c>
    </row>
    <row r="3017" spans="2:9">
      <c r="B3017" s="3">
        <v>75.375000000000014</v>
      </c>
      <c r="C3017">
        <v>1.2831965074293957E-2</v>
      </c>
      <c r="D3017">
        <v>0.18945420906567992</v>
      </c>
      <c r="E3017">
        <v>719.1543333333334</v>
      </c>
      <c r="F3017">
        <v>1.8648449734390469</v>
      </c>
      <c r="G3017">
        <v>1.2831965074293957E-2</v>
      </c>
      <c r="H3017">
        <v>1.2831965074293957E-2</v>
      </c>
      <c r="I3017">
        <v>1.8648449734390469</v>
      </c>
    </row>
    <row r="3018" spans="2:9">
      <c r="B3018" s="3">
        <v>75.40000000000002</v>
      </c>
      <c r="C3018">
        <v>1.5510865274830647E-2</v>
      </c>
      <c r="D3018">
        <v>0.18962962962962962</v>
      </c>
      <c r="E3018">
        <v>719.1543333333334</v>
      </c>
      <c r="F3018">
        <v>1.8666207872069744</v>
      </c>
      <c r="G3018">
        <v>1.5510865274830647E-2</v>
      </c>
      <c r="H3018">
        <v>1.5510865274830647E-2</v>
      </c>
      <c r="I3018">
        <v>1.8666207872069744</v>
      </c>
    </row>
    <row r="3019" spans="2:9">
      <c r="B3019" s="3">
        <v>75.425000000000026</v>
      </c>
      <c r="C3019">
        <v>1.3795177052454779E-2</v>
      </c>
      <c r="D3019">
        <v>0.18980537534754402</v>
      </c>
      <c r="E3019">
        <v>719.1543333333334</v>
      </c>
      <c r="F3019">
        <v>1.8683687609350965</v>
      </c>
      <c r="G3019">
        <v>1.3795177052454779E-2</v>
      </c>
      <c r="H3019">
        <v>1.3795177052454779E-2</v>
      </c>
      <c r="I3019">
        <v>1.8683687609350965</v>
      </c>
    </row>
    <row r="3020" spans="2:9">
      <c r="B3020" s="3">
        <v>75.450000000000031</v>
      </c>
      <c r="C3020">
        <v>9.4290664314267813E-3</v>
      </c>
      <c r="D3020">
        <v>0.18998144712430426</v>
      </c>
      <c r="E3020">
        <v>719.1543333333334</v>
      </c>
      <c r="F3020">
        <v>1.8700880486848463</v>
      </c>
      <c r="G3020">
        <v>9.4290664314267813E-3</v>
      </c>
      <c r="H3020">
        <v>9.4290664314267813E-3</v>
      </c>
      <c r="I3020">
        <v>1.8700880486848463</v>
      </c>
    </row>
    <row r="3021" spans="2:9">
      <c r="B3021" s="3">
        <v>75.475000000000037</v>
      </c>
      <c r="C3021">
        <v>7.9574925759032765E-3</v>
      </c>
      <c r="D3021">
        <v>0.19015784586815226</v>
      </c>
      <c r="E3021">
        <v>719.1543333333334</v>
      </c>
      <c r="F3021">
        <v>1.8717778074675935</v>
      </c>
      <c r="G3021">
        <v>7.9574925759032765E-3</v>
      </c>
      <c r="H3021">
        <v>7.9574925759032765E-3</v>
      </c>
      <c r="I3021">
        <v>1.8717778074675935</v>
      </c>
    </row>
    <row r="3022" spans="2:9">
      <c r="B3022" s="3">
        <v>75.500000000000043</v>
      </c>
      <c r="C3022">
        <v>8.588110319030862E-3</v>
      </c>
      <c r="D3022">
        <v>0.19033457249070632</v>
      </c>
      <c r="E3022">
        <v>719.1543333333334</v>
      </c>
      <c r="F3022">
        <v>1.873437199473535</v>
      </c>
      <c r="G3022">
        <v>8.588110319030862E-3</v>
      </c>
      <c r="H3022">
        <v>8.588110319030862E-3</v>
      </c>
      <c r="I3022">
        <v>1.873437199473535</v>
      </c>
    </row>
    <row r="3023" spans="2:9">
      <c r="B3023" s="3">
        <v>75.525000000000048</v>
      </c>
      <c r="C3023">
        <v>7.3007812189558926E-3</v>
      </c>
      <c r="D3023">
        <v>0.19051162790697673</v>
      </c>
      <c r="E3023">
        <v>719.1543333333334</v>
      </c>
      <c r="F3023">
        <v>1.8750653943140074</v>
      </c>
      <c r="G3023">
        <v>7.3007812189558926E-3</v>
      </c>
      <c r="H3023">
        <v>7.3007812189558926E-3</v>
      </c>
      <c r="I3023">
        <v>1.8750653943140074</v>
      </c>
    </row>
    <row r="3024" spans="2:9">
      <c r="B3024" s="3">
        <v>75.550000000000054</v>
      </c>
      <c r="C3024">
        <v>4.3357784506486263E-3</v>
      </c>
      <c r="D3024">
        <v>0.19068901303538174</v>
      </c>
      <c r="E3024">
        <v>719.1543333333334</v>
      </c>
      <c r="F3024">
        <v>1.8766615712596213</v>
      </c>
      <c r="G3024">
        <v>4.3357784506486263E-3</v>
      </c>
      <c r="H3024">
        <v>4.3357784506486263E-3</v>
      </c>
      <c r="I3024">
        <v>1.8766615712596213</v>
      </c>
    </row>
    <row r="3025" spans="2:9">
      <c r="B3025" s="3">
        <v>75.57500000000006</v>
      </c>
      <c r="C3025">
        <v>4.7099635219226008E-3</v>
      </c>
      <c r="D3025">
        <v>0.19086672879776329</v>
      </c>
      <c r="E3025">
        <v>719.1543333333334</v>
      </c>
      <c r="F3025">
        <v>1.8782249214562907</v>
      </c>
      <c r="G3025">
        <v>4.7099635219226008E-3</v>
      </c>
      <c r="H3025">
        <v>4.7099635219226008E-3</v>
      </c>
      <c r="I3025">
        <v>1.8782249214562907</v>
      </c>
    </row>
    <row r="3026" spans="2:9">
      <c r="B3026" s="3">
        <v>75.600000000000065</v>
      </c>
      <c r="C3026">
        <v>8.8965977636315859E-3</v>
      </c>
      <c r="D3026">
        <v>0.19104477611940299</v>
      </c>
      <c r="E3026">
        <v>719.1543333333334</v>
      </c>
      <c r="F3026">
        <v>1.879754650101221</v>
      </c>
      <c r="G3026">
        <v>8.8965977636315859E-3</v>
      </c>
      <c r="H3026">
        <v>8.8965977636315859E-3</v>
      </c>
      <c r="I3026">
        <v>1.879754650101221</v>
      </c>
    </row>
    <row r="3027" spans="2:9">
      <c r="B3027" s="3">
        <v>75.625000000000071</v>
      </c>
      <c r="C3027">
        <v>1.181961233102068E-2</v>
      </c>
      <c r="D3027">
        <v>0.19122315592903827</v>
      </c>
      <c r="E3027">
        <v>719.1543333333334</v>
      </c>
      <c r="F3027">
        <v>1.8812499785612311</v>
      </c>
      <c r="G3027">
        <v>1.181961233102068E-2</v>
      </c>
      <c r="H3027">
        <v>1.181961233102068E-2</v>
      </c>
      <c r="I3027">
        <v>1.8812499785612311</v>
      </c>
    </row>
    <row r="3028" spans="2:9">
      <c r="B3028" s="3">
        <v>75.650000000000077</v>
      </c>
      <c r="C3028">
        <v>1.0242074561508078E-2</v>
      </c>
      <c r="D3028">
        <v>0.1914018691588785</v>
      </c>
      <c r="E3028">
        <v>719.1543333333334</v>
      </c>
      <c r="F3028">
        <v>1.8827101464164357</v>
      </c>
      <c r="G3028">
        <v>1.0242074561508078E-2</v>
      </c>
      <c r="H3028">
        <v>1.0242074561508078E-2</v>
      </c>
      <c r="I3028">
        <v>1.8827101464164357</v>
      </c>
    </row>
    <row r="3029" spans="2:9">
      <c r="B3029" s="3">
        <v>75.675000000000082</v>
      </c>
      <c r="C3029">
        <v>5.5857552710424415E-3</v>
      </c>
      <c r="D3029">
        <v>0.19158091674462113</v>
      </c>
      <c r="E3029">
        <v>719.1543333333334</v>
      </c>
      <c r="F3029">
        <v>1.8841344134132765</v>
      </c>
      <c r="G3029">
        <v>5.5857552710424415E-3</v>
      </c>
      <c r="H3029">
        <v>5.5857552710424415E-3</v>
      </c>
      <c r="I3029">
        <v>1.8841344134132765</v>
      </c>
    </row>
    <row r="3030" spans="2:9">
      <c r="B3030" s="3">
        <v>75.700000000000088</v>
      </c>
      <c r="C3030">
        <v>3.1578570917673993E-3</v>
      </c>
      <c r="D3030">
        <v>0.19176029962546817</v>
      </c>
      <c r="E3030">
        <v>719.1543333333334</v>
      </c>
      <c r="F3030">
        <v>1.8855220613121997</v>
      </c>
      <c r="G3030">
        <v>3.1578570917673993E-3</v>
      </c>
      <c r="H3030">
        <v>3.1578570917673993E-3</v>
      </c>
      <c r="I3030">
        <v>1.8855220613121997</v>
      </c>
    </row>
    <row r="3031" spans="2:9">
      <c r="B3031" s="3">
        <v>75.725000000000094</v>
      </c>
      <c r="C3031">
        <v>4.6192319205694467E-3</v>
      </c>
      <c r="D3031">
        <v>0.19194001874414246</v>
      </c>
      <c r="E3031">
        <v>719.1543333333334</v>
      </c>
      <c r="F3031">
        <v>1.8868723956168565</v>
      </c>
      <c r="G3031">
        <v>4.6192319205694467E-3</v>
      </c>
      <c r="H3031">
        <v>4.6192319205694467E-3</v>
      </c>
      <c r="I3031">
        <v>1.8868723956168565</v>
      </c>
    </row>
    <row r="3032" spans="2:9">
      <c r="B3032" s="3">
        <v>75.750000000000099</v>
      </c>
      <c r="C3032">
        <v>6.7612924418589257E-3</v>
      </c>
      <c r="D3032">
        <v>0.19212007504690432</v>
      </c>
      <c r="E3032">
        <v>719.1543333333334</v>
      </c>
      <c r="F3032">
        <v>1.8881847471736037</v>
      </c>
      <c r="G3032">
        <v>6.7612924418589257E-3</v>
      </c>
      <c r="H3032">
        <v>6.7612924418589257E-3</v>
      </c>
      <c r="I3032">
        <v>1.8881847471736037</v>
      </c>
    </row>
    <row r="3033" spans="2:9">
      <c r="B3033" s="3">
        <v>75.775000000000105</v>
      </c>
      <c r="C3033">
        <v>8.9138168996548313E-3</v>
      </c>
      <c r="D3033">
        <v>0.19230046948356808</v>
      </c>
      <c r="E3033">
        <v>719.1543333333334</v>
      </c>
      <c r="F3033">
        <v>1.8894584736321662</v>
      </c>
      <c r="G3033">
        <v>8.9138168996548313E-3</v>
      </c>
      <c r="H3033">
        <v>8.9138168996548313E-3</v>
      </c>
      <c r="I3033">
        <v>1.8894584736321662</v>
      </c>
    </row>
    <row r="3034" spans="2:9">
      <c r="B3034" s="3">
        <v>75.800000000000111</v>
      </c>
      <c r="C3034">
        <v>1.1572716411426077E-2</v>
      </c>
      <c r="D3034">
        <v>0.19248120300751881</v>
      </c>
      <c r="E3034">
        <v>719.1543333333334</v>
      </c>
      <c r="F3034">
        <v>1.8906929607607106</v>
      </c>
      <c r="G3034">
        <v>1.1572716411426077E-2</v>
      </c>
      <c r="H3034">
        <v>1.1572716411426077E-2</v>
      </c>
      <c r="I3034">
        <v>1.8906929607607106</v>
      </c>
    </row>
    <row r="3035" spans="2:9">
      <c r="B3035" s="3">
        <v>75.825000000000117</v>
      </c>
      <c r="C3035">
        <v>1.5600272327258944E-2</v>
      </c>
      <c r="D3035">
        <v>0.19266227657572907</v>
      </c>
      <c r="E3035">
        <v>719.1543333333334</v>
      </c>
      <c r="F3035">
        <v>1.8918876236110207</v>
      </c>
      <c r="G3035">
        <v>1.5600272327258944E-2</v>
      </c>
      <c r="H3035">
        <v>1.5600272327258944E-2</v>
      </c>
      <c r="I3035">
        <v>1.8918876236110207</v>
      </c>
    </row>
    <row r="3036" spans="2:9">
      <c r="B3036" s="3">
        <v>75.850000000000122</v>
      </c>
      <c r="C3036">
        <v>2.4260835472479848E-2</v>
      </c>
      <c r="D3036">
        <v>0.19284369114877589</v>
      </c>
      <c r="E3036">
        <v>719.1543333333334</v>
      </c>
      <c r="F3036">
        <v>1.8930419075321394</v>
      </c>
      <c r="G3036">
        <v>2.4260835472479848E-2</v>
      </c>
      <c r="H3036">
        <v>2.4260835472479848E-2</v>
      </c>
      <c r="I3036">
        <v>1.8930419075321394</v>
      </c>
    </row>
    <row r="3037" spans="2:9">
      <c r="B3037" s="3">
        <v>75.875000000000128</v>
      </c>
      <c r="C3037">
        <v>3.8523313385626527E-2</v>
      </c>
      <c r="D3037">
        <v>0.19302544769085769</v>
      </c>
      <c r="E3037">
        <v>719.1543333333334</v>
      </c>
      <c r="F3037">
        <v>1.8941552890334674</v>
      </c>
      <c r="G3037">
        <v>3.8523313385626527E-2</v>
      </c>
      <c r="H3037">
        <v>3.8523313385626527E-2</v>
      </c>
      <c r="I3037">
        <v>1.8941552890334674</v>
      </c>
    </row>
    <row r="3038" spans="2:9">
      <c r="B3038" s="3">
        <v>75.900000000000134</v>
      </c>
      <c r="C3038">
        <v>5.2999176130568718E-2</v>
      </c>
      <c r="D3038">
        <v>0.19320754716981131</v>
      </c>
      <c r="E3038">
        <v>719.1543333333334</v>
      </c>
      <c r="F3038">
        <v>1.8952272765010254</v>
      </c>
      <c r="G3038">
        <v>5.2999176130568718E-2</v>
      </c>
      <c r="H3038">
        <v>5.2999176130568718E-2</v>
      </c>
      <c r="I3038">
        <v>1.8952272765010254</v>
      </c>
    </row>
    <row r="3039" spans="2:9">
      <c r="B3039" s="3">
        <v>75.925000000000139</v>
      </c>
      <c r="C3039">
        <v>5.9660465128600446E-2</v>
      </c>
      <c r="D3039">
        <v>0.19338999055712935</v>
      </c>
      <c r="E3039">
        <v>719.1543333333334</v>
      </c>
      <c r="F3039">
        <v>1.8962574107731873</v>
      </c>
      <c r="G3039">
        <v>5.9660465128600446E-2</v>
      </c>
      <c r="H3039">
        <v>5.9660465128600446E-2</v>
      </c>
      <c r="I3039">
        <v>1.8962574107731873</v>
      </c>
    </row>
    <row r="3040" spans="2:9">
      <c r="B3040" s="3">
        <v>75.950000000000145</v>
      </c>
      <c r="C3040">
        <v>5.6513866702694385E-2</v>
      </c>
      <c r="D3040">
        <v>0.19357277882797733</v>
      </c>
      <c r="E3040">
        <v>719.1543333333334</v>
      </c>
      <c r="F3040">
        <v>1.8972452655847087</v>
      </c>
      <c r="G3040">
        <v>5.6513866702694385E-2</v>
      </c>
      <c r="H3040">
        <v>5.6513866702694385E-2</v>
      </c>
      <c r="I3040">
        <v>1.8972452655847087</v>
      </c>
    </row>
    <row r="3041" spans="2:9">
      <c r="B3041" s="3">
        <v>75.975000000000151</v>
      </c>
      <c r="C3041">
        <v>4.8531340152111177E-2</v>
      </c>
      <c r="D3041">
        <v>0.19375591296121097</v>
      </c>
      <c r="E3041">
        <v>719.1543333333334</v>
      </c>
      <c r="F3041">
        <v>1.8981904478901854</v>
      </c>
      <c r="G3041">
        <v>4.8531340152111177E-2</v>
      </c>
      <c r="H3041">
        <v>4.8531340152111177E-2</v>
      </c>
      <c r="I3041">
        <v>1.8981904478901854</v>
      </c>
    </row>
    <row r="3042" spans="2:9">
      <c r="B3042" s="3">
        <v>76.000000000000156</v>
      </c>
      <c r="C3042">
        <v>4.3683623542002795E-2</v>
      </c>
      <c r="D3042">
        <v>0.19393939393939394</v>
      </c>
      <c r="E3042">
        <v>719.1543333333334</v>
      </c>
      <c r="F3042">
        <v>1.8990925980801516</v>
      </c>
      <c r="G3042">
        <v>4.3683623542002795E-2</v>
      </c>
      <c r="H3042">
        <v>4.3683623542002795E-2</v>
      </c>
      <c r="I3042">
        <v>1.8990925980801516</v>
      </c>
    </row>
    <row r="3043" spans="2:9">
      <c r="B3043" s="3">
        <v>76.025000000000162</v>
      </c>
      <c r="C3043">
        <v>4.80223160002861E-2</v>
      </c>
      <c r="D3043">
        <v>0.19412322274881516</v>
      </c>
      <c r="E3043">
        <v>719.1543333333334</v>
      </c>
      <c r="F3043">
        <v>1.8999513901048348</v>
      </c>
      <c r="G3043">
        <v>4.80223160002861E-2</v>
      </c>
      <c r="H3043">
        <v>4.80223160002861E-2</v>
      </c>
      <c r="I3043">
        <v>1.8999513901048348</v>
      </c>
    </row>
    <row r="3044" spans="2:9">
      <c r="B3044" s="3">
        <v>76.050000000000168</v>
      </c>
      <c r="C3044">
        <v>5.7392837369233916E-2</v>
      </c>
      <c r="D3044">
        <v>0.19430740037950664</v>
      </c>
      <c r="E3044">
        <v>719.1543333333334</v>
      </c>
      <c r="F3044">
        <v>1.9007665315219868</v>
      </c>
      <c r="G3044">
        <v>5.7392837369233916E-2</v>
      </c>
      <c r="H3044">
        <v>5.7392837369233916E-2</v>
      </c>
      <c r="I3044">
        <v>1.9007665315219868</v>
      </c>
    </row>
    <row r="3045" spans="2:9">
      <c r="B3045" s="3">
        <v>76.075000000000173</v>
      </c>
      <c r="C3045">
        <v>6.3215421988041989E-2</v>
      </c>
      <c r="D3045">
        <v>0.19449192782526115</v>
      </c>
      <c r="E3045">
        <v>719.1543333333334</v>
      </c>
      <c r="F3045">
        <v>1.9015377634862594</v>
      </c>
      <c r="G3045">
        <v>6.3215421988041989E-2</v>
      </c>
      <c r="H3045">
        <v>6.3215421988041989E-2</v>
      </c>
      <c r="I3045">
        <v>1.9015377634862594</v>
      </c>
    </row>
    <row r="3046" spans="2:9">
      <c r="B3046" s="3">
        <v>76.100000000000179</v>
      </c>
      <c r="C3046">
        <v>6.3630932985771688E-2</v>
      </c>
      <c r="D3046">
        <v>0.19467680608365018</v>
      </c>
      <c r="E3046">
        <v>719.1543333333334</v>
      </c>
      <c r="F3046">
        <v>1.9022648606982138</v>
      </c>
      <c r="G3046">
        <v>6.3630932985771688E-2</v>
      </c>
      <c r="H3046">
        <v>6.3630932985771688E-2</v>
      </c>
      <c r="I3046">
        <v>1.9022648606982138</v>
      </c>
    </row>
    <row r="3047" spans="2:9">
      <c r="B3047" s="3">
        <v>76.125000000000185</v>
      </c>
      <c r="C3047">
        <v>6.1753384884777503E-2</v>
      </c>
      <c r="D3047">
        <v>0.19486203615604186</v>
      </c>
      <c r="E3047">
        <v>719.1543333333334</v>
      </c>
      <c r="F3047">
        <v>1.902947631331168</v>
      </c>
      <c r="G3047">
        <v>6.1753384884777503E-2</v>
      </c>
      <c r="H3047">
        <v>6.1753384884777503E-2</v>
      </c>
      <c r="I3047">
        <v>1.902947631331168</v>
      </c>
    </row>
    <row r="3048" spans="2:9">
      <c r="B3048" s="3">
        <v>76.15000000000019</v>
      </c>
      <c r="C3048">
        <v>6.094130393894362E-2</v>
      </c>
      <c r="D3048">
        <v>0.19504761904761905</v>
      </c>
      <c r="E3048">
        <v>719.1543333333334</v>
      </c>
      <c r="F3048">
        <v>1.9035859169537699</v>
      </c>
      <c r="G3048">
        <v>6.094130393894362E-2</v>
      </c>
      <c r="H3048">
        <v>6.094130393894362E-2</v>
      </c>
      <c r="I3048">
        <v>1.9035859169537699</v>
      </c>
    </row>
    <row r="3049" spans="2:9">
      <c r="B3049" s="3">
        <v>76.175000000000196</v>
      </c>
      <c r="C3049">
        <v>6.176424618596129E-2</v>
      </c>
      <c r="D3049">
        <v>0.19523355576739751</v>
      </c>
      <c r="E3049">
        <v>719.1543333333334</v>
      </c>
      <c r="F3049">
        <v>1.9041795924653573</v>
      </c>
      <c r="G3049">
        <v>6.176424618596129E-2</v>
      </c>
      <c r="H3049">
        <v>6.176424618596129E-2</v>
      </c>
      <c r="I3049">
        <v>1.9041795924653573</v>
      </c>
    </row>
    <row r="3050" spans="2:9">
      <c r="B3050" s="3">
        <v>76.200000000000202</v>
      </c>
      <c r="C3050">
        <v>6.0090148799826236E-2</v>
      </c>
      <c r="D3050">
        <v>0.19541984732824427</v>
      </c>
      <c r="E3050">
        <v>719.1543333333334</v>
      </c>
      <c r="F3050">
        <v>1.9047285660598425</v>
      </c>
      <c r="G3050">
        <v>6.0090148799826236E-2</v>
      </c>
      <c r="H3050">
        <v>6.0090148799826236E-2</v>
      </c>
      <c r="I3050">
        <v>1.9047285660598425</v>
      </c>
    </row>
    <row r="3051" spans="2:9">
      <c r="B3051" s="3">
        <v>76.225000000000207</v>
      </c>
      <c r="C3051">
        <v>5.1273421336363985E-2</v>
      </c>
      <c r="D3051">
        <v>0.1956064947468959</v>
      </c>
      <c r="E3051">
        <v>719.1543333333334</v>
      </c>
      <c r="F3051">
        <v>1.9052327792320849</v>
      </c>
      <c r="G3051">
        <v>5.1273421336363985E-2</v>
      </c>
      <c r="H3051">
        <v>5.1273421336363985E-2</v>
      </c>
      <c r="I3051">
        <v>1.9052327792320849</v>
      </c>
    </row>
    <row r="3052" spans="2:9">
      <c r="B3052" s="3">
        <v>76.250000000000213</v>
      </c>
      <c r="C3052">
        <v>3.822489251285463E-2</v>
      </c>
      <c r="D3052">
        <v>0.19579349904397705</v>
      </c>
      <c r="E3052">
        <v>719.1543333333334</v>
      </c>
      <c r="F3052">
        <v>1.9056922068384949</v>
      </c>
      <c r="G3052">
        <v>3.822489251285463E-2</v>
      </c>
      <c r="H3052">
        <v>3.822489251285463E-2</v>
      </c>
      <c r="I3052">
        <v>1.9056922068384949</v>
      </c>
    </row>
    <row r="3053" spans="2:9">
      <c r="B3053" s="3">
        <v>76.275000000000219</v>
      </c>
      <c r="C3053">
        <v>2.824613827760946E-2</v>
      </c>
      <c r="D3053">
        <v>0.19598086124401914</v>
      </c>
      <c r="E3053">
        <v>719.1543333333334</v>
      </c>
      <c r="F3053">
        <v>1.9061068572209638</v>
      </c>
      <c r="G3053">
        <v>2.824613827760946E-2</v>
      </c>
      <c r="H3053">
        <v>2.824613827760946E-2</v>
      </c>
      <c r="I3053">
        <v>1.9061068572209638</v>
      </c>
    </row>
    <row r="3054" spans="2:9">
      <c r="B3054" s="3">
        <v>76.300000000000225</v>
      </c>
      <c r="C3054">
        <v>2.3243316988399675E-2</v>
      </c>
      <c r="D3054">
        <v>0.19616858237547893</v>
      </c>
      <c r="E3054">
        <v>719.1543333333334</v>
      </c>
      <c r="F3054">
        <v>1.9064767724002452</v>
      </c>
      <c r="G3054">
        <v>2.3243316988399675E-2</v>
      </c>
      <c r="H3054">
        <v>2.3243316988399675E-2</v>
      </c>
      <c r="I3054">
        <v>1.9064767724002452</v>
      </c>
    </row>
    <row r="3055" spans="2:9">
      <c r="B3055" s="3">
        <v>76.32500000000023</v>
      </c>
      <c r="C3055">
        <v>2.0157250448359889E-2</v>
      </c>
      <c r="D3055">
        <v>0.19635666347075742</v>
      </c>
      <c r="E3055">
        <v>719.1543333333334</v>
      </c>
      <c r="F3055">
        <v>1.9068020283416143</v>
      </c>
      <c r="G3055">
        <v>2.0157250448359889E-2</v>
      </c>
      <c r="H3055">
        <v>2.0157250448359889E-2</v>
      </c>
      <c r="I3055">
        <v>1.9068020283416143</v>
      </c>
    </row>
    <row r="3056" spans="2:9">
      <c r="B3056" s="3">
        <v>76.350000000000236</v>
      </c>
      <c r="C3056">
        <v>1.5647028904306651E-2</v>
      </c>
      <c r="D3056">
        <v>0.19654510556621882</v>
      </c>
      <c r="E3056">
        <v>719.1543333333334</v>
      </c>
      <c r="F3056">
        <v>1.9070827352921098</v>
      </c>
      <c r="G3056">
        <v>1.5647028904306651E-2</v>
      </c>
      <c r="H3056">
        <v>1.5647028904306651E-2</v>
      </c>
      <c r="I3056">
        <v>1.9070827352921098</v>
      </c>
    </row>
    <row r="3057" spans="2:9">
      <c r="B3057" s="3">
        <v>76.375000000000242</v>
      </c>
      <c r="C3057">
        <v>8.8971275832015646E-3</v>
      </c>
      <c r="D3057">
        <v>0.19673390970220941</v>
      </c>
      <c r="E3057">
        <v>719.1543333333334</v>
      </c>
      <c r="F3057">
        <v>1.9073190381850211</v>
      </c>
      <c r="G3057">
        <v>8.8971275832015646E-3</v>
      </c>
      <c r="H3057">
        <v>8.8971275832015646E-3</v>
      </c>
      <c r="I3057">
        <v>1.9073190381850211</v>
      </c>
    </row>
    <row r="3058" spans="2:9">
      <c r="B3058" s="3">
        <v>76.400000000000247</v>
      </c>
      <c r="C3058">
        <v>2.2215334567812625E-3</v>
      </c>
      <c r="D3058">
        <v>0.19692307692307692</v>
      </c>
      <c r="E3058">
        <v>719.1543333333334</v>
      </c>
      <c r="F3058">
        <v>1.9075111171034895</v>
      </c>
      <c r="G3058">
        <v>2.2215334567812625E-3</v>
      </c>
      <c r="H3058">
        <v>2.2215334567812625E-3</v>
      </c>
      <c r="I3058">
        <v>1.9075111171034895</v>
      </c>
    </row>
    <row r="3059" spans="2:9">
      <c r="B3059" s="3">
        <v>76.425000000000253</v>
      </c>
      <c r="C3059">
        <v>-3.2166670640314172E-3</v>
      </c>
      <c r="D3059">
        <v>0.1971126082771896</v>
      </c>
      <c r="E3059">
        <v>719.1543333333334</v>
      </c>
      <c r="F3059">
        <v>1.9076591877913991</v>
      </c>
      <c r="G3059">
        <v>-3.2166670640314172E-3</v>
      </c>
      <c r="H3059">
        <v>-3.2166670640314172E-3</v>
      </c>
      <c r="I3059">
        <v>1.9076591877913991</v>
      </c>
    </row>
    <row r="3060" spans="2:9">
      <c r="B3060" s="3">
        <v>76.450000000000259</v>
      </c>
      <c r="C3060">
        <v>-1.0799179839305655E-2</v>
      </c>
      <c r="D3060">
        <v>0.19730250481695569</v>
      </c>
      <c r="E3060">
        <v>719.1543333333334</v>
      </c>
      <c r="F3060">
        <v>1.9077635021960666</v>
      </c>
      <c r="G3060">
        <v>-1.0799179839305655E-2</v>
      </c>
      <c r="H3060">
        <v>-1.0799179839305655E-2</v>
      </c>
      <c r="I3060">
        <v>1.9077635021960666</v>
      </c>
    </row>
    <row r="3061" spans="2:9">
      <c r="B3061" s="3">
        <v>76.475000000000264</v>
      </c>
      <c r="C3061">
        <v>-2.1877707046865195E-2</v>
      </c>
      <c r="D3061">
        <v>0.19749276759884282</v>
      </c>
      <c r="E3061">
        <v>719.1543333333334</v>
      </c>
      <c r="F3061">
        <v>1.9078243490237652</v>
      </c>
      <c r="G3061">
        <v>-2.1877707046865195E-2</v>
      </c>
      <c r="H3061">
        <v>-2.1877707046865195E-2</v>
      </c>
      <c r="I3061">
        <v>1.9078243490237652</v>
      </c>
    </row>
    <row r="3062" spans="2:9">
      <c r="B3062" s="3">
        <v>76.50000000000027</v>
      </c>
      <c r="C3062">
        <v>-3.1370749191362964E-2</v>
      </c>
      <c r="D3062">
        <v>0.19768339768339768</v>
      </c>
      <c r="E3062">
        <v>719.1543333333334</v>
      </c>
      <c r="F3062">
        <v>1.9078420542859242</v>
      </c>
      <c r="G3062">
        <v>-3.1370749191362964E-2</v>
      </c>
      <c r="H3062">
        <v>-3.1370749191362964E-2</v>
      </c>
      <c r="I3062">
        <v>1.9078420542859242</v>
      </c>
    </row>
    <row r="3063" spans="2:9">
      <c r="B3063" s="3">
        <v>76.525000000000276</v>
      </c>
      <c r="C3063">
        <v>-3.5695931250612524E-2</v>
      </c>
      <c r="D3063">
        <v>0.1978743961352657</v>
      </c>
      <c r="E3063">
        <v>719.1543333333334</v>
      </c>
      <c r="F3063">
        <v>1.9078169818109529</v>
      </c>
      <c r="G3063">
        <v>-3.5695931250612524E-2</v>
      </c>
      <c r="H3063">
        <v>-3.5695931250612524E-2</v>
      </c>
      <c r="I3063">
        <v>1.9078169818109529</v>
      </c>
    </row>
    <row r="3064" spans="2:9">
      <c r="B3064" s="3">
        <v>76.550000000000281</v>
      </c>
      <c r="C3064">
        <v>-3.614137705404423E-2</v>
      </c>
      <c r="D3064">
        <v>0.19806576402321083</v>
      </c>
      <c r="E3064">
        <v>719.1543333333334</v>
      </c>
      <c r="F3064">
        <v>1.9077495336941541</v>
      </c>
      <c r="G3064">
        <v>-3.614137705404423E-2</v>
      </c>
      <c r="H3064">
        <v>-3.614137705404423E-2</v>
      </c>
      <c r="I3064">
        <v>1.9077495336941541</v>
      </c>
    </row>
    <row r="3065" spans="2:9">
      <c r="B3065" s="3">
        <v>76.575000000000287</v>
      </c>
      <c r="C3065">
        <v>-3.7333603541314084E-2</v>
      </c>
      <c r="D3065">
        <v>0.19825750242013554</v>
      </c>
      <c r="E3065">
        <v>719.1543333333334</v>
      </c>
      <c r="F3065">
        <v>1.9076401506561775</v>
      </c>
      <c r="G3065">
        <v>-3.7333603541314084E-2</v>
      </c>
      <c r="H3065">
        <v>-3.7333603541314084E-2</v>
      </c>
      <c r="I3065">
        <v>1.9076401506561775</v>
      </c>
    </row>
    <row r="3066" spans="2:9">
      <c r="B3066" s="3">
        <v>76.600000000000293</v>
      </c>
      <c r="C3066">
        <v>-4.4013171314508714E-2</v>
      </c>
      <c r="D3066">
        <v>0.19844961240310077</v>
      </c>
      <c r="E3066">
        <v>719.1543333333334</v>
      </c>
      <c r="F3066">
        <v>1.9074893122789125</v>
      </c>
      <c r="G3066">
        <v>-4.4013171314508714E-2</v>
      </c>
      <c r="H3066">
        <v>-4.4013171314508714E-2</v>
      </c>
      <c r="I3066">
        <v>1.9074893122789125</v>
      </c>
    </row>
    <row r="3067" spans="2:9">
      <c r="B3067" s="3">
        <v>76.625000000000298</v>
      </c>
      <c r="C3067">
        <v>-5.4419887307377506E-2</v>
      </c>
      <c r="D3067">
        <v>0.19864209505334626</v>
      </c>
      <c r="E3067">
        <v>719.1543333333334</v>
      </c>
      <c r="F3067">
        <v>1.9072975370867455</v>
      </c>
      <c r="G3067">
        <v>-5.4419887307377506E-2</v>
      </c>
      <c r="H3067">
        <v>-5.4419887307377506E-2</v>
      </c>
      <c r="I3067">
        <v>1.9072975370867455</v>
      </c>
    </row>
    <row r="3068" spans="2:9">
      <c r="B3068" s="3">
        <v>76.650000000000304</v>
      </c>
      <c r="C3068">
        <v>-6.3515829684201081E-2</v>
      </c>
      <c r="D3068">
        <v>0.19883495145631069</v>
      </c>
      <c r="E3068">
        <v>719.1543333333334</v>
      </c>
      <c r="F3068">
        <v>1.9070653824406461</v>
      </c>
      <c r="G3068">
        <v>-6.3515829684201081E-2</v>
      </c>
      <c r="H3068">
        <v>-6.3515829684201081E-2</v>
      </c>
      <c r="I3068">
        <v>1.9070653824406461</v>
      </c>
    </row>
    <row r="3069" spans="2:9">
      <c r="B3069" s="3">
        <v>76.67500000000031</v>
      </c>
      <c r="C3069">
        <v>-6.7893861245552758E-2</v>
      </c>
      <c r="D3069">
        <v>0.1990281827016521</v>
      </c>
      <c r="E3069">
        <v>719.1543333333334</v>
      </c>
      <c r="F3069">
        <v>1.9067934442126506</v>
      </c>
      <c r="G3069">
        <v>-6.7893861245552758E-2</v>
      </c>
      <c r="H3069">
        <v>-6.7893861245552758E-2</v>
      </c>
      <c r="I3069">
        <v>1.9067934442126506</v>
      </c>
    </row>
    <row r="3070" spans="2:9">
      <c r="B3070" s="3">
        <v>76.700000000000315</v>
      </c>
      <c r="C3070">
        <v>-6.6254069676571617E-2</v>
      </c>
      <c r="D3070">
        <v>0.1992217898832685</v>
      </c>
      <c r="E3070">
        <v>719.1543333333334</v>
      </c>
      <c r="F3070">
        <v>1.9086925057213979</v>
      </c>
      <c r="G3070">
        <v>-6.6254069676571617E-2</v>
      </c>
      <c r="H3070">
        <v>-6.6254069676571617E-2</v>
      </c>
      <c r="I3070">
        <v>1.9086925057213979</v>
      </c>
    </row>
    <row r="3071" spans="2:9">
      <c r="B3071" s="3">
        <v>76.725000000000321</v>
      </c>
      <c r="C3071">
        <v>-6.3148929632013809E-2</v>
      </c>
      <c r="D3071">
        <v>0.1994157740993184</v>
      </c>
      <c r="E3071">
        <v>719.1543333333334</v>
      </c>
      <c r="F3071">
        <v>1.9130897304756647</v>
      </c>
      <c r="G3071">
        <v>-6.3148929632013809E-2</v>
      </c>
      <c r="H3071">
        <v>-6.3148929632013809E-2</v>
      </c>
      <c r="I3071">
        <v>1.9130897304756647</v>
      </c>
    </row>
    <row r="3072" spans="2:9">
      <c r="B3072" s="3">
        <v>76.750000000000327</v>
      </c>
      <c r="C3072">
        <v>-6.4145917607758632E-2</v>
      </c>
      <c r="D3072">
        <v>0.19961013645224171</v>
      </c>
      <c r="E3072">
        <v>719.1543333333334</v>
      </c>
      <c r="F3072">
        <v>1.9175446300582006</v>
      </c>
      <c r="G3072">
        <v>-6.4145917607758632E-2</v>
      </c>
      <c r="H3072">
        <v>-6.4145917607758632E-2</v>
      </c>
      <c r="I3072">
        <v>1.9175446300582006</v>
      </c>
    </row>
    <row r="3073" spans="2:9">
      <c r="B3073" s="3">
        <v>76.775000000000333</v>
      </c>
      <c r="C3073">
        <v>-6.8480503964374911E-2</v>
      </c>
      <c r="D3073">
        <v>0.1998048780487805</v>
      </c>
      <c r="E3073">
        <v>719.1543333333334</v>
      </c>
      <c r="F3073">
        <v>1.922055693323959</v>
      </c>
      <c r="G3073">
        <v>-6.8480503964374911E-2</v>
      </c>
      <c r="H3073">
        <v>-6.8480503964374911E-2</v>
      </c>
      <c r="I3073">
        <v>1.922055693323959</v>
      </c>
    </row>
    <row r="3074" spans="2:9">
      <c r="B3074" s="3">
        <v>76.800000000000338</v>
      </c>
      <c r="C3074">
        <v>-7.4373422131093242E-2</v>
      </c>
      <c r="D3074">
        <v>0.2</v>
      </c>
      <c r="E3074">
        <v>719.1543333333334</v>
      </c>
      <c r="F3074">
        <v>1.9266213420989107</v>
      </c>
      <c r="G3074">
        <v>-7.4373422131093242E-2</v>
      </c>
      <c r="H3074">
        <v>-7.4373422131093242E-2</v>
      </c>
      <c r="I3074">
        <v>1.9266213420989107</v>
      </c>
    </row>
    <row r="3075" spans="2:9">
      <c r="B3075" s="3">
        <v>76.825000000000344</v>
      </c>
      <c r="C3075">
        <v>-8.2064812827991399E-2</v>
      </c>
      <c r="D3075">
        <v>0.20019550342130987</v>
      </c>
      <c r="E3075">
        <v>719.1543333333334</v>
      </c>
      <c r="F3075">
        <v>1.9312399325672265</v>
      </c>
      <c r="G3075">
        <v>-8.2064812827991399E-2</v>
      </c>
      <c r="H3075">
        <v>-8.2064812827991399E-2</v>
      </c>
      <c r="I3075">
        <v>1.9312399325672265</v>
      </c>
    </row>
    <row r="3076" spans="2:9">
      <c r="B3076" s="3">
        <v>76.85000000000035</v>
      </c>
      <c r="C3076">
        <v>-9.0677957121702221E-2</v>
      </c>
      <c r="D3076">
        <v>0.20039138943248533</v>
      </c>
      <c r="E3076">
        <v>719.1543333333334</v>
      </c>
      <c r="F3076">
        <v>1.9359097559400498</v>
      </c>
      <c r="G3076">
        <v>-9.0677957121702221E-2</v>
      </c>
      <c r="H3076">
        <v>-9.0677957121702221E-2</v>
      </c>
      <c r="I3076">
        <v>1.9359097559400498</v>
      </c>
    </row>
    <row r="3077" spans="2:9">
      <c r="B3077" s="3">
        <v>76.875000000000355</v>
      </c>
      <c r="C3077">
        <v>-9.7418851510118212E-2</v>
      </c>
      <c r="D3077">
        <v>0.20058765915768853</v>
      </c>
      <c r="E3077">
        <v>719.1543333333334</v>
      </c>
      <c r="F3077">
        <v>1.9406290383617204</v>
      </c>
      <c r="G3077">
        <v>-9.7418851510118212E-2</v>
      </c>
      <c r="H3077">
        <v>-9.7418851510118212E-2</v>
      </c>
      <c r="I3077">
        <v>1.9406290383617204</v>
      </c>
    </row>
    <row r="3078" spans="2:9">
      <c r="B3078" s="3">
        <v>76.900000000000361</v>
      </c>
      <c r="C3078">
        <v>-9.9503823972746097E-2</v>
      </c>
      <c r="D3078">
        <v>0.20078431372549019</v>
      </c>
      <c r="E3078">
        <v>719.1543333333334</v>
      </c>
      <c r="F3078">
        <v>1.9453959400203344</v>
      </c>
      <c r="G3078">
        <v>-9.9503823972746097E-2</v>
      </c>
      <c r="H3078">
        <v>-9.9503823972746097E-2</v>
      </c>
      <c r="I3078">
        <v>1.9453959400203344</v>
      </c>
    </row>
    <row r="3079" spans="2:9">
      <c r="B3079" s="3">
        <v>76.925000000000367</v>
      </c>
      <c r="C3079">
        <v>-9.6782273296828772E-2</v>
      </c>
      <c r="D3079">
        <v>0.20098135426889108</v>
      </c>
      <c r="E3079">
        <v>719.1543333333334</v>
      </c>
      <c r="F3079">
        <v>1.950208553441483</v>
      </c>
      <c r="G3079">
        <v>-9.6782273296828772E-2</v>
      </c>
      <c r="H3079">
        <v>-9.6782273296828772E-2</v>
      </c>
      <c r="I3079">
        <v>1.950208553441483</v>
      </c>
    </row>
    <row r="3080" spans="2:9">
      <c r="B3080" s="3">
        <v>76.950000000000372</v>
      </c>
      <c r="C3080">
        <v>-9.156156370947871E-2</v>
      </c>
      <c r="D3080">
        <v>0.2011787819253438</v>
      </c>
      <c r="E3080">
        <v>719.1543333333334</v>
      </c>
      <c r="F3080">
        <v>1.9550649009566647</v>
      </c>
      <c r="G3080">
        <v>-9.156156370947871E-2</v>
      </c>
      <c r="H3080">
        <v>-9.156156370947871E-2</v>
      </c>
      <c r="I3080">
        <v>1.9550649009566647</v>
      </c>
    </row>
    <row r="3081" spans="2:9">
      <c r="B3081" s="3">
        <v>76.975000000000378</v>
      </c>
      <c r="C3081">
        <v>-8.7417447488257846E-2</v>
      </c>
      <c r="D3081">
        <v>0.20137659783677483</v>
      </c>
      <c r="E3081">
        <v>719.1543333333334</v>
      </c>
      <c r="F3081">
        <v>1.9599629313511675</v>
      </c>
      <c r="G3081">
        <v>-8.7417447488257846E-2</v>
      </c>
      <c r="H3081">
        <v>-8.7417447488257846E-2</v>
      </c>
      <c r="I3081">
        <v>1.9599629313511675</v>
      </c>
    </row>
    <row r="3082" spans="2:9">
      <c r="B3082" s="3">
        <v>77.000000000000384</v>
      </c>
      <c r="C3082">
        <v>-8.4674836484435273E-2</v>
      </c>
      <c r="D3082">
        <v>0.2015748031496063</v>
      </c>
      <c r="E3082">
        <v>719.1543333333334</v>
      </c>
      <c r="F3082">
        <v>1.9649005157098436</v>
      </c>
      <c r="G3082">
        <v>-8.4674836484435273E-2</v>
      </c>
      <c r="H3082">
        <v>-8.4674836484435273E-2</v>
      </c>
      <c r="I3082">
        <v>1.9649005157098436</v>
      </c>
    </row>
    <row r="3083" spans="2:9">
      <c r="B3083" s="3">
        <v>77.025000000000389</v>
      </c>
      <c r="C3083">
        <v>-8.1627976592571372E-2</v>
      </c>
      <c r="D3083">
        <v>0.20177339901477834</v>
      </c>
      <c r="E3083">
        <v>719.1543333333334</v>
      </c>
      <c r="F3083">
        <v>1.9698754424930214</v>
      </c>
      <c r="G3083">
        <v>-8.1627976592571372E-2</v>
      </c>
      <c r="H3083">
        <v>-8.1627976592571372E-2</v>
      </c>
      <c r="I3083">
        <v>1.9698754424930214</v>
      </c>
    </row>
    <row r="3084" spans="2:9">
      <c r="B3084" s="3">
        <v>77.050000000000395</v>
      </c>
      <c r="C3084">
        <v>-7.8386408008752642E-2</v>
      </c>
      <c r="D3084">
        <v>0.2019723865877712</v>
      </c>
      <c r="E3084">
        <v>719.1543333333334</v>
      </c>
      <c r="F3084">
        <v>1.9748854118886379</v>
      </c>
      <c r="G3084">
        <v>-7.8386408008752642E-2</v>
      </c>
      <c r="H3084">
        <v>-7.8386408008752642E-2</v>
      </c>
      <c r="I3084">
        <v>1.9748854118886379</v>
      </c>
    </row>
    <row r="3085" spans="2:9">
      <c r="B3085" s="3">
        <v>77.075000000000401</v>
      </c>
      <c r="C3085">
        <v>-7.1889892896973923E-2</v>
      </c>
      <c r="D3085">
        <v>0.20217176702862782</v>
      </c>
      <c r="E3085">
        <v>719.1543333333334</v>
      </c>
      <c r="F3085">
        <v>1.9799280295001842</v>
      </c>
      <c r="G3085">
        <v>-7.1889892896973923E-2</v>
      </c>
      <c r="H3085">
        <v>-7.1889892896973923E-2</v>
      </c>
      <c r="I3085">
        <v>1.9799280295001842</v>
      </c>
    </row>
    <row r="3086" spans="2:9">
      <c r="B3086" s="3">
        <v>77.100000000000406</v>
      </c>
      <c r="C3086">
        <v>-6.1702257296277721E-2</v>
      </c>
      <c r="D3086">
        <v>0.20237154150197628</v>
      </c>
      <c r="E3086">
        <v>719.1543333333334</v>
      </c>
      <c r="F3086">
        <v>1.9850007994431196</v>
      </c>
      <c r="G3086">
        <v>-6.1702257296277721E-2</v>
      </c>
      <c r="H3086">
        <v>-6.1702257296277721E-2</v>
      </c>
      <c r="I3086">
        <v>1.9850007994431196</v>
      </c>
    </row>
    <row r="3087" spans="2:9">
      <c r="B3087" s="3">
        <v>77.125000000000412</v>
      </c>
      <c r="C3087">
        <v>-5.2011857361975444E-2</v>
      </c>
      <c r="D3087">
        <v>0.20257171117705242</v>
      </c>
      <c r="E3087">
        <v>719.1543333333334</v>
      </c>
      <c r="F3087">
        <v>1.9901011169348128</v>
      </c>
      <c r="G3087">
        <v>-5.2011857361975444E-2</v>
      </c>
      <c r="H3087">
        <v>-5.2011857361975444E-2</v>
      </c>
      <c r="I3087">
        <v>1.9901011169348128</v>
      </c>
    </row>
    <row r="3088" spans="2:9">
      <c r="B3088" s="3">
        <v>77.150000000000418</v>
      </c>
      <c r="C3088">
        <v>-4.2380797219507001E-2</v>
      </c>
      <c r="D3088">
        <v>0.20277227722772279</v>
      </c>
      <c r="E3088">
        <v>719.1543333333334</v>
      </c>
      <c r="F3088">
        <v>1.9952262604744209</v>
      </c>
      <c r="G3088">
        <v>-4.2380797219507001E-2</v>
      </c>
      <c r="H3088">
        <v>-4.2380797219507001E-2</v>
      </c>
      <c r="I3088">
        <v>1.9952262604744209</v>
      </c>
    </row>
    <row r="3089" spans="2:9">
      <c r="B3089" s="3">
        <v>77.175000000000423</v>
      </c>
      <c r="C3089">
        <v>-3.4059451053943555E-2</v>
      </c>
      <c r="D3089">
        <v>0.20297324083250742</v>
      </c>
      <c r="E3089">
        <v>719.1543333333334</v>
      </c>
      <c r="F3089">
        <v>2.0003733837194861</v>
      </c>
      <c r="G3089">
        <v>-3.4059451053943555E-2</v>
      </c>
      <c r="H3089">
        <v>-3.4059451053943555E-2</v>
      </c>
      <c r="I3089">
        <v>2.0003733837194861</v>
      </c>
    </row>
    <row r="3090" spans="2:9">
      <c r="B3090" s="3">
        <v>77.200000000000429</v>
      </c>
      <c r="C3090">
        <v>-2.9015436293170285E-2</v>
      </c>
      <c r="D3090">
        <v>0.20317460317460317</v>
      </c>
      <c r="E3090">
        <v>719.1543333333334</v>
      </c>
      <c r="F3090">
        <v>2.0055395071749125</v>
      </c>
      <c r="G3090">
        <v>-2.9015436293170285E-2</v>
      </c>
      <c r="H3090">
        <v>-2.9015436293170285E-2</v>
      </c>
      <c r="I3090">
        <v>2.0055395071749125</v>
      </c>
    </row>
    <row r="3091" spans="2:9">
      <c r="B3091" s="3">
        <v>77.225000000000435</v>
      </c>
      <c r="C3091">
        <v>-2.1866978200573775E-2</v>
      </c>
      <c r="D3091">
        <v>0.20337636544190665</v>
      </c>
      <c r="E3091">
        <v>719.1543333333334</v>
      </c>
      <c r="F3091">
        <v>2.0107215098174391</v>
      </c>
      <c r="G3091">
        <v>-2.1866978200573775E-2</v>
      </c>
      <c r="H3091">
        <v>-2.1866978200573775E-2</v>
      </c>
      <c r="I3091">
        <v>2.0107215098174391</v>
      </c>
    </row>
    <row r="3092" spans="2:9">
      <c r="B3092" s="3">
        <v>77.250000000000441</v>
      </c>
      <c r="C3092">
        <v>-1.2848919300532219E-2</v>
      </c>
      <c r="D3092">
        <v>0.20357852882703778</v>
      </c>
      <c r="E3092">
        <v>719.1543333333334</v>
      </c>
      <c r="F3092">
        <v>2.0159161207844569</v>
      </c>
      <c r="G3092">
        <v>-1.2848919300532219E-2</v>
      </c>
      <c r="H3092">
        <v>-1.2848919300532219E-2</v>
      </c>
      <c r="I3092">
        <v>2.0159161207844569</v>
      </c>
    </row>
    <row r="3093" spans="2:9">
      <c r="B3093" s="3">
        <v>77.275000000000446</v>
      </c>
      <c r="C3093">
        <v>-9.6376828870928365E-3</v>
      </c>
      <c r="D3093">
        <v>0.20378109452736318</v>
      </c>
      <c r="E3093">
        <v>719.1543333333334</v>
      </c>
      <c r="F3093">
        <v>2.0211199112599174</v>
      </c>
      <c r="G3093">
        <v>-9.6376828870928365E-3</v>
      </c>
      <c r="H3093">
        <v>-9.6376828870928365E-3</v>
      </c>
      <c r="I3093">
        <v>2.0211199112599174</v>
      </c>
    </row>
    <row r="3094" spans="2:9">
      <c r="B3094" s="3">
        <v>77.300000000000452</v>
      </c>
      <c r="C3094">
        <v>-1.0729376110965517E-2</v>
      </c>
      <c r="D3094">
        <v>0.20398406374501993</v>
      </c>
      <c r="E3094">
        <v>719.1543333333334</v>
      </c>
      <c r="F3094">
        <v>2.0263292866920697</v>
      </c>
      <c r="G3094">
        <v>-1.0729376110965517E-2</v>
      </c>
      <c r="H3094">
        <v>-1.0729376110965517E-2</v>
      </c>
      <c r="I3094">
        <v>2.0263292866920697</v>
      </c>
    </row>
    <row r="3095" spans="2:9">
      <c r="B3095" s="3">
        <v>77.325000000000458</v>
      </c>
      <c r="C3095">
        <v>-9.5082744571336874E-3</v>
      </c>
      <c r="D3095">
        <v>0.20418743768693917</v>
      </c>
      <c r="E3095">
        <v>719.1543333333334</v>
      </c>
      <c r="F3095">
        <v>2.031540479477719</v>
      </c>
      <c r="G3095">
        <v>-9.5082744571336874E-3</v>
      </c>
      <c r="H3095">
        <v>-9.5082744571336874E-3</v>
      </c>
      <c r="I3095">
        <v>2.031540479477719</v>
      </c>
    </row>
    <row r="3096" spans="2:9">
      <c r="B3096" s="3">
        <v>77.350000000000463</v>
      </c>
      <c r="C3096">
        <v>-3.7374797012876119E-3</v>
      </c>
      <c r="D3096">
        <v>0.20439121756487025</v>
      </c>
      <c r="E3096">
        <v>719.1543333333334</v>
      </c>
      <c r="F3096">
        <v>2.036749542245607</v>
      </c>
      <c r="G3096">
        <v>-3.7374797012876119E-3</v>
      </c>
      <c r="H3096">
        <v>-3.7374797012876119E-3</v>
      </c>
      <c r="I3096">
        <v>2.036749542245607</v>
      </c>
    </row>
    <row r="3097" spans="2:9">
      <c r="B3097" s="3">
        <v>77.375000000000469</v>
      </c>
      <c r="C3097">
        <v>7.0373284378006454E-3</v>
      </c>
      <c r="D3097">
        <v>0.2045954045954046</v>
      </c>
      <c r="E3097">
        <v>719.1543333333334</v>
      </c>
      <c r="F3097">
        <v>2.0419523418673688</v>
      </c>
      <c r="G3097">
        <v>7.0373284378006454E-3</v>
      </c>
      <c r="H3097">
        <v>7.0373284378006454E-3</v>
      </c>
      <c r="I3097">
        <v>2.0419523418673688</v>
      </c>
    </row>
    <row r="3098" spans="2:9">
      <c r="B3098" s="3">
        <v>77.400000000000475</v>
      </c>
      <c r="C3098">
        <v>1.9249934434828184E-2</v>
      </c>
      <c r="D3098">
        <v>0.20480000000000001</v>
      </c>
      <c r="E3098">
        <v>719.1543333333334</v>
      </c>
      <c r="F3098">
        <v>2.0471445543182991</v>
      </c>
      <c r="G3098">
        <v>1.9249934434828184E-2</v>
      </c>
      <c r="H3098">
        <v>1.9249934434828184E-2</v>
      </c>
      <c r="I3098">
        <v>2.0471445543182991</v>
      </c>
    </row>
    <row r="3099" spans="2:9">
      <c r="B3099" s="3">
        <v>77.42500000000048</v>
      </c>
      <c r="C3099">
        <v>2.7511940808557619E-2</v>
      </c>
      <c r="D3099">
        <v>0.20500500500500501</v>
      </c>
      <c r="E3099">
        <v>719.1543333333334</v>
      </c>
      <c r="F3099">
        <v>2.0523216605020047</v>
      </c>
      <c r="G3099">
        <v>2.7511940808557619E-2</v>
      </c>
      <c r="H3099">
        <v>2.7511940808557619E-2</v>
      </c>
      <c r="I3099">
        <v>2.0523216605020047</v>
      </c>
    </row>
    <row r="3100" spans="2:9">
      <c r="B3100" s="3">
        <v>77.450000000000486</v>
      </c>
      <c r="C3100">
        <v>3.1195246458818542E-2</v>
      </c>
      <c r="D3100">
        <v>0.20521042084168337</v>
      </c>
      <c r="E3100">
        <v>719.1543333333334</v>
      </c>
      <c r="F3100">
        <v>2.0574789431429852</v>
      </c>
      <c r="G3100">
        <v>3.1195246458818542E-2</v>
      </c>
      <c r="H3100">
        <v>3.1195246458818542E-2</v>
      </c>
      <c r="I3100">
        <v>2.0574789431429852</v>
      </c>
    </row>
    <row r="3101" spans="2:9">
      <c r="B3101" s="3">
        <v>77.475000000000492</v>
      </c>
      <c r="C3101">
        <v>3.2450124110234291E-2</v>
      </c>
      <c r="D3101">
        <v>0.20541624874623871</v>
      </c>
      <c r="E3101">
        <v>719.1543333333334</v>
      </c>
      <c r="F3101">
        <v>2.0626114848394073</v>
      </c>
      <c r="G3101">
        <v>3.2450124110234291E-2</v>
      </c>
      <c r="H3101">
        <v>3.2450124110234291E-2</v>
      </c>
      <c r="I3101">
        <v>2.0626114848394073</v>
      </c>
    </row>
    <row r="3102" spans="2:9">
      <c r="B3102" s="3">
        <v>77.500000000000497</v>
      </c>
      <c r="C3102">
        <v>3.3824211164887825E-2</v>
      </c>
      <c r="D3102">
        <v>0.20562248995983937</v>
      </c>
      <c r="E3102">
        <v>719.1543333333334</v>
      </c>
      <c r="F3102">
        <v>2.0677141673550095</v>
      </c>
      <c r="G3102">
        <v>3.3824211164887825E-2</v>
      </c>
      <c r="H3102">
        <v>3.3824211164887825E-2</v>
      </c>
      <c r="I3102">
        <v>2.0677141673550095</v>
      </c>
    </row>
    <row r="3103" spans="2:9">
      <c r="B3103" s="3">
        <v>77.525000000000503</v>
      </c>
      <c r="C3103">
        <v>3.9060153064873732E-2</v>
      </c>
      <c r="D3103">
        <v>0.20582914572864322</v>
      </c>
      <c r="E3103">
        <v>719.1543333333334</v>
      </c>
      <c r="F3103">
        <v>2.0727816722144468</v>
      </c>
      <c r="G3103">
        <v>3.9060153064873732E-2</v>
      </c>
      <c r="H3103">
        <v>3.9060153064873732E-2</v>
      </c>
      <c r="I3103">
        <v>2.0727816722144468</v>
      </c>
    </row>
    <row r="3104" spans="2:9">
      <c r="B3104" s="3">
        <v>77.550000000000509</v>
      </c>
      <c r="C3104">
        <v>4.8779957985308008E-2</v>
      </c>
      <c r="D3104">
        <v>0.20603621730382293</v>
      </c>
      <c r="E3104">
        <v>719.1543333333334</v>
      </c>
      <c r="F3104">
        <v>2.0778084826505934</v>
      </c>
      <c r="G3104">
        <v>4.8779957985308008E-2</v>
      </c>
      <c r="H3104">
        <v>4.8779957985308008E-2</v>
      </c>
      <c r="I3104">
        <v>2.0778084826505934</v>
      </c>
    </row>
    <row r="3105" spans="2:9">
      <c r="B3105" s="3">
        <v>77.575000000000514</v>
      </c>
      <c r="C3105">
        <v>5.6048552665389779E-2</v>
      </c>
      <c r="D3105">
        <v>0.20624370594159114</v>
      </c>
      <c r="E3105">
        <v>719.1543333333334</v>
      </c>
      <c r="F3105">
        <v>2.0827888869357576</v>
      </c>
      <c r="G3105">
        <v>5.6048552665389779E-2</v>
      </c>
      <c r="H3105">
        <v>5.6048552665389779E-2</v>
      </c>
      <c r="I3105">
        <v>2.0827888869357576</v>
      </c>
    </row>
    <row r="3106" spans="2:9">
      <c r="B3106" s="3">
        <v>77.60000000000052</v>
      </c>
      <c r="C3106">
        <v>5.5948681676455128E-2</v>
      </c>
      <c r="D3106">
        <v>0.20645161290322581</v>
      </c>
      <c r="E3106">
        <v>719.1543333333334</v>
      </c>
      <c r="F3106">
        <v>2.0877169831116</v>
      </c>
      <c r="G3106">
        <v>5.5948681676455128E-2</v>
      </c>
      <c r="H3106">
        <v>5.5948681676455128E-2</v>
      </c>
      <c r="I3106">
        <v>2.0877169831116</v>
      </c>
    </row>
    <row r="3107" spans="2:9">
      <c r="B3107" s="3">
        <v>77.625000000000526</v>
      </c>
      <c r="C3107">
        <v>5.3980269519215224E-2</v>
      </c>
      <c r="D3107">
        <v>0.20665993945509586</v>
      </c>
      <c r="E3107">
        <v>719.1543333333334</v>
      </c>
      <c r="F3107">
        <v>2.0925866851152235</v>
      </c>
      <c r="G3107">
        <v>5.3980269519215224E-2</v>
      </c>
      <c r="H3107">
        <v>5.3980269519215224E-2</v>
      </c>
      <c r="I3107">
        <v>2.0925866851152235</v>
      </c>
    </row>
    <row r="3108" spans="2:9">
      <c r="B3108" s="3">
        <v>77.650000000000531</v>
      </c>
      <c r="C3108">
        <v>5.5851592240262565E-2</v>
      </c>
      <c r="D3108">
        <v>0.20686868686868687</v>
      </c>
      <c r="E3108">
        <v>719.1543333333334</v>
      </c>
      <c r="F3108">
        <v>2.0973917302815281</v>
      </c>
      <c r="G3108">
        <v>5.5851592240262565E-2</v>
      </c>
      <c r="H3108">
        <v>5.5851592240262565E-2</v>
      </c>
      <c r="I3108">
        <v>2.0973917302815281</v>
      </c>
    </row>
    <row r="3109" spans="2:9">
      <c r="B3109" s="3">
        <v>77.675000000000537</v>
      </c>
      <c r="C3109">
        <v>5.7392042639878987E-2</v>
      </c>
      <c r="D3109">
        <v>0.2070778564206269</v>
      </c>
      <c r="E3109">
        <v>719.1543333333334</v>
      </c>
      <c r="F3109">
        <v>2.1021256881851</v>
      </c>
      <c r="G3109">
        <v>5.7392042639878987E-2</v>
      </c>
      <c r="H3109">
        <v>5.7392042639878987E-2</v>
      </c>
      <c r="I3109">
        <v>2.1021256881851</v>
      </c>
    </row>
    <row r="3110" spans="2:9">
      <c r="B3110" s="3">
        <v>77.700000000000543</v>
      </c>
      <c r="C3110">
        <v>5.4012058693411996E-2</v>
      </c>
      <c r="D3110">
        <v>0.20728744939271254</v>
      </c>
      <c r="E3110">
        <v>719.1543333333334</v>
      </c>
      <c r="F3110">
        <v>2.1067819707686199</v>
      </c>
      <c r="G3110">
        <v>5.4012058693411996E-2</v>
      </c>
      <c r="H3110">
        <v>5.4012058693411996E-2</v>
      </c>
      <c r="I3110">
        <v>2.1067819707686199</v>
      </c>
    </row>
    <row r="3111" spans="2:9">
      <c r="B3111" s="3">
        <v>77.725000000000549</v>
      </c>
      <c r="C3111">
        <v>4.941825811219986E-2</v>
      </c>
      <c r="D3111">
        <v>0.20749746707193514</v>
      </c>
      <c r="E3111">
        <v>719.1543333333334</v>
      </c>
      <c r="F3111">
        <v>2.111353843689618</v>
      </c>
      <c r="G3111">
        <v>4.941825811219986E-2</v>
      </c>
      <c r="H3111">
        <v>4.941825811219986E-2</v>
      </c>
      <c r="I3111">
        <v>2.111353843689618</v>
      </c>
    </row>
    <row r="3112" spans="2:9">
      <c r="B3112" s="3">
        <v>77.750000000000554</v>
      </c>
      <c r="C3112">
        <v>4.5536799942779448E-2</v>
      </c>
      <c r="D3112">
        <v>0.2077079107505071</v>
      </c>
      <c r="E3112">
        <v>719.1543333333334</v>
      </c>
      <c r="F3112">
        <v>2.115834438803442</v>
      </c>
      <c r="G3112">
        <v>4.5536799942779448E-2</v>
      </c>
      <c r="H3112">
        <v>4.5536799942779448E-2</v>
      </c>
      <c r="I3112">
        <v>2.115834438803442</v>
      </c>
    </row>
    <row r="3113" spans="2:9">
      <c r="B3113" s="3">
        <v>77.77500000000056</v>
      </c>
      <c r="C3113">
        <v>3.9963098066953265E-2</v>
      </c>
      <c r="D3113">
        <v>0.20791878172588832</v>
      </c>
      <c r="E3113">
        <v>719.1543333333334</v>
      </c>
      <c r="F3113">
        <v>2.1202167676879116</v>
      </c>
      <c r="G3113">
        <v>3.9963098066953265E-2</v>
      </c>
      <c r="H3113">
        <v>3.9963098066953265E-2</v>
      </c>
      <c r="I3113">
        <v>2.1202167676879116</v>
      </c>
    </row>
    <row r="3114" spans="2:9">
      <c r="B3114" s="3">
        <v>77.800000000000566</v>
      </c>
      <c r="C3114">
        <v>3.224071292521332E-2</v>
      </c>
      <c r="D3114">
        <v>0.20813008130081301</v>
      </c>
      <c r="E3114">
        <v>719.1543333333334</v>
      </c>
      <c r="F3114">
        <v>2.1244937361044518</v>
      </c>
      <c r="G3114">
        <v>3.224071292521332E-2</v>
      </c>
      <c r="H3114">
        <v>3.224071292521332E-2</v>
      </c>
      <c r="I3114">
        <v>2.1244937361044518</v>
      </c>
    </row>
    <row r="3115" spans="2:9">
      <c r="B3115" s="3">
        <v>77.825000000000571</v>
      </c>
      <c r="C3115">
        <v>2.4642702927518065E-2</v>
      </c>
      <c r="D3115">
        <v>0.20834181078331637</v>
      </c>
      <c r="E3115">
        <v>719.1543333333334</v>
      </c>
      <c r="F3115">
        <v>2.1286581592817724</v>
      </c>
      <c r="G3115">
        <v>2.4642702927518065E-2</v>
      </c>
      <c r="H3115">
        <v>2.4642702927518065E-2</v>
      </c>
      <c r="I3115">
        <v>2.1286581592817724</v>
      </c>
    </row>
    <row r="3116" spans="2:9">
      <c r="B3116" s="3">
        <v>77.850000000000577</v>
      </c>
      <c r="C3116">
        <v>2.1300601080302073E-2</v>
      </c>
      <c r="D3116">
        <v>0.20855397148676172</v>
      </c>
      <c r="E3116">
        <v>719.1543333333334</v>
      </c>
      <c r="F3116">
        <v>2.132702777901418</v>
      </c>
      <c r="G3116">
        <v>2.1300601080302073E-2</v>
      </c>
      <c r="H3116">
        <v>2.1300601080302073E-2</v>
      </c>
      <c r="I3116">
        <v>2.132702777901418</v>
      </c>
    </row>
    <row r="3117" spans="2:9">
      <c r="B3117" s="3">
        <v>77.875000000000583</v>
      </c>
      <c r="C3117">
        <v>2.0685215649810445E-2</v>
      </c>
      <c r="D3117">
        <v>0.20876656472986749</v>
      </c>
      <c r="E3117">
        <v>719.1543333333334</v>
      </c>
      <c r="F3117">
        <v>2.1366202746599363</v>
      </c>
      <c r="G3117">
        <v>2.0685215649810445E-2</v>
      </c>
      <c r="H3117">
        <v>2.0685215649810445E-2</v>
      </c>
      <c r="I3117">
        <v>2.1366202746599363</v>
      </c>
    </row>
    <row r="3118" spans="2:9">
      <c r="B3118" s="3">
        <v>77.900000000000588</v>
      </c>
      <c r="C3118">
        <v>1.8075059538474193E-2</v>
      </c>
      <c r="D3118">
        <v>0.2089795918367347</v>
      </c>
      <c r="E3118">
        <v>719.1543333333334</v>
      </c>
      <c r="F3118">
        <v>2.1404032912799433</v>
      </c>
      <c r="G3118">
        <v>1.8075059538474193E-2</v>
      </c>
      <c r="H3118">
        <v>1.8075059538474193E-2</v>
      </c>
      <c r="I3118">
        <v>2.1404032912799433</v>
      </c>
    </row>
    <row r="3119" spans="2:9">
      <c r="B3119" s="3">
        <v>77.925000000000594</v>
      </c>
      <c r="C3119">
        <v>1.4449769131122371E-2</v>
      </c>
      <c r="D3119">
        <v>0.20919305413687436</v>
      </c>
      <c r="E3119">
        <v>719.1543333333334</v>
      </c>
      <c r="F3119">
        <v>2.1440444458419829</v>
      </c>
      <c r="G3119">
        <v>1.4449769131122371E-2</v>
      </c>
      <c r="H3119">
        <v>1.4449769131122371E-2</v>
      </c>
      <c r="I3119">
        <v>2.1440444458419829</v>
      </c>
    </row>
    <row r="3120" spans="2:9">
      <c r="B3120" s="3">
        <v>77.9500000000006</v>
      </c>
      <c r="C3120">
        <v>9.124817543385606E-3</v>
      </c>
      <c r="D3120">
        <v>0.20940695296523518</v>
      </c>
      <c r="E3120">
        <v>719.1543333333334</v>
      </c>
      <c r="F3120">
        <v>2.1475363503107214</v>
      </c>
      <c r="G3120">
        <v>9.124817543385606E-3</v>
      </c>
      <c r="H3120">
        <v>9.124817543385606E-3</v>
      </c>
      <c r="I3120">
        <v>2.1475363503107214</v>
      </c>
    </row>
    <row r="3121" spans="2:9">
      <c r="B3121" s="3">
        <v>77.975000000000605</v>
      </c>
      <c r="C3121">
        <v>-1.9477491940119841E-3</v>
      </c>
      <c r="D3121">
        <v>0.20962128966223131</v>
      </c>
      <c r="E3121">
        <v>719.1543333333334</v>
      </c>
      <c r="F3121">
        <v>2.1508716281325184</v>
      </c>
      <c r="G3121">
        <v>-1.9477491940119841E-3</v>
      </c>
      <c r="H3121">
        <v>-1.9477491940119841E-3</v>
      </c>
      <c r="I3121">
        <v>2.1508716281325184</v>
      </c>
    </row>
    <row r="3122" spans="2:9">
      <c r="B3122" s="3">
        <v>78.000000000000611</v>
      </c>
      <c r="C3122">
        <v>-1.4421291329237826E-2</v>
      </c>
      <c r="D3122">
        <v>0.20983606557377049</v>
      </c>
      <c r="E3122">
        <v>719.1543333333334</v>
      </c>
      <c r="F3122">
        <v>2.1540429317865382</v>
      </c>
      <c r="G3122">
        <v>-1.4421291329237826E-2</v>
      </c>
      <c r="H3122">
        <v>-1.4421291329237826E-2</v>
      </c>
      <c r="I3122">
        <v>2.1540429317865382</v>
      </c>
    </row>
    <row r="3123" spans="2:9">
      <c r="B3123" s="3">
        <v>78.025000000000617</v>
      </c>
      <c r="C3123">
        <v>-1.79202197691576E-2</v>
      </c>
      <c r="D3123">
        <v>0.21005128205128204</v>
      </c>
      <c r="E3123">
        <v>719.1543333333334</v>
      </c>
      <c r="F3123">
        <v>2.1584807147460072</v>
      </c>
      <c r="G3123">
        <v>-1.79202197691576E-2</v>
      </c>
      <c r="H3123">
        <v>-1.79202197691576E-2</v>
      </c>
      <c r="I3123">
        <v>2.1584807147460072</v>
      </c>
    </row>
    <row r="3124" spans="2:9">
      <c r="B3124" s="3">
        <v>78.050000000000622</v>
      </c>
      <c r="C3124">
        <v>-1.0785536985379634E-2</v>
      </c>
      <c r="D3124">
        <v>0.21026694045174538</v>
      </c>
      <c r="E3124">
        <v>719.1543333333334</v>
      </c>
      <c r="F3124">
        <v>2.1681008558208692</v>
      </c>
      <c r="G3124">
        <v>-1.0785536985379634E-2</v>
      </c>
      <c r="H3124">
        <v>-1.0785536985379634E-2</v>
      </c>
      <c r="I3124">
        <v>2.1681008558208692</v>
      </c>
    </row>
    <row r="3125" spans="2:9">
      <c r="B3125" s="3">
        <v>78.075000000000628</v>
      </c>
      <c r="C3125">
        <v>-9.5751641778393359E-4</v>
      </c>
      <c r="D3125">
        <v>0.2104830421377184</v>
      </c>
      <c r="E3125">
        <v>719.1543333333334</v>
      </c>
      <c r="F3125">
        <v>2.1776800685666315</v>
      </c>
      <c r="G3125">
        <v>-9.5751641778393359E-4</v>
      </c>
      <c r="H3125">
        <v>-9.5751641778393359E-4</v>
      </c>
      <c r="I3125">
        <v>2.1776800685666315</v>
      </c>
    </row>
    <row r="3126" spans="2:9">
      <c r="B3126" s="3">
        <v>78.100000000000634</v>
      </c>
      <c r="C3126">
        <v>6.9522923968242658E-3</v>
      </c>
      <c r="D3126">
        <v>0.21069958847736625</v>
      </c>
      <c r="E3126">
        <v>719.1543333333334</v>
      </c>
      <c r="F3126">
        <v>2.1872103414405135</v>
      </c>
      <c r="G3126">
        <v>6.9522923968242658E-3</v>
      </c>
      <c r="H3126">
        <v>6.9522923968242658E-3</v>
      </c>
      <c r="I3126">
        <v>2.1872103414405135</v>
      </c>
    </row>
    <row r="3127" spans="2:9">
      <c r="B3127" s="3">
        <v>78.125000000000639</v>
      </c>
      <c r="C3127">
        <v>1.5901342297880452E-2</v>
      </c>
      <c r="D3127">
        <v>0.21091658084449022</v>
      </c>
      <c r="E3127">
        <v>719.1543333333334</v>
      </c>
      <c r="F3127">
        <v>2.1966835592000411</v>
      </c>
      <c r="G3127">
        <v>1.5901342297880452E-2</v>
      </c>
      <c r="H3127">
        <v>1.5901342297880452E-2</v>
      </c>
      <c r="I3127">
        <v>2.1966835592000411</v>
      </c>
    </row>
    <row r="3128" spans="2:9">
      <c r="B3128" s="3">
        <v>78.150000000000645</v>
      </c>
      <c r="C3128">
        <v>2.6513363374102952E-2</v>
      </c>
      <c r="D3128">
        <v>0.21113402061855671</v>
      </c>
      <c r="E3128">
        <v>719.1543333333334</v>
      </c>
      <c r="F3128">
        <v>2.2060915192594783</v>
      </c>
      <c r="G3128">
        <v>2.6513363374102952E-2</v>
      </c>
      <c r="H3128">
        <v>2.6513363374102952E-2</v>
      </c>
      <c r="I3128">
        <v>2.2060915192594783</v>
      </c>
    </row>
    <row r="3129" spans="2:9">
      <c r="B3129" s="3">
        <v>78.175000000000651</v>
      </c>
      <c r="C3129">
        <v>3.5507183028819542E-2</v>
      </c>
      <c r="D3129">
        <v>0.21135190918472652</v>
      </c>
      <c r="E3129">
        <v>719.1543333333334</v>
      </c>
      <c r="F3129">
        <v>2.2154259481490919</v>
      </c>
      <c r="G3129">
        <v>3.5507183028819542E-2</v>
      </c>
      <c r="H3129">
        <v>3.5507183028819542E-2</v>
      </c>
      <c r="I3129">
        <v>2.2154259481490919</v>
      </c>
    </row>
    <row r="3130" spans="2:9">
      <c r="B3130" s="3">
        <v>78.200000000000657</v>
      </c>
      <c r="C3130">
        <v>4.125665254697513E-2</v>
      </c>
      <c r="D3130">
        <v>0.21157024793388429</v>
      </c>
      <c r="E3130">
        <v>719.1543333333334</v>
      </c>
      <c r="F3130">
        <v>2.2246785179947315</v>
      </c>
      <c r="G3130">
        <v>4.125665254697513E-2</v>
      </c>
      <c r="H3130">
        <v>4.125665254697513E-2</v>
      </c>
      <c r="I3130">
        <v>2.2246785179947315</v>
      </c>
    </row>
    <row r="3131" spans="2:9">
      <c r="B3131" s="3">
        <v>78.225000000000662</v>
      </c>
      <c r="C3131">
        <v>4.2696702138086878E-2</v>
      </c>
      <c r="D3131">
        <v>0.21178903826266804</v>
      </c>
      <c r="E3131">
        <v>719.1543333333334</v>
      </c>
      <c r="F3131">
        <v>2.2338408629410766</v>
      </c>
      <c r="G3131">
        <v>4.2696702138086878E-2</v>
      </c>
      <c r="H3131">
        <v>4.2696702138086878E-2</v>
      </c>
      <c r="I3131">
        <v>2.2338408629410766</v>
      </c>
    </row>
    <row r="3132" spans="2:9">
      <c r="B3132" s="3">
        <v>78.250000000000668</v>
      </c>
      <c r="C3132">
        <v>4.1278772514020359E-2</v>
      </c>
      <c r="D3132">
        <v>0.21200828157349896</v>
      </c>
      <c r="E3132">
        <v>719.1543333333334</v>
      </c>
      <c r="F3132">
        <v>2.2429045954475697</v>
      </c>
      <c r="G3132">
        <v>4.1278772514020359E-2</v>
      </c>
      <c r="H3132">
        <v>4.1278772514020359E-2</v>
      </c>
      <c r="I3132">
        <v>2.2429045954475697</v>
      </c>
    </row>
    <row r="3133" spans="2:9">
      <c r="B3133" s="3">
        <v>78.275000000000674</v>
      </c>
      <c r="C3133">
        <v>3.9651431704932877E-2</v>
      </c>
      <c r="D3133">
        <v>0.2122279792746114</v>
      </c>
      <c r="E3133">
        <v>719.1543333333334</v>
      </c>
      <c r="F3133">
        <v>2.2518613223911701</v>
      </c>
      <c r="G3133">
        <v>3.9651431704932877E-2</v>
      </c>
      <c r="H3133">
        <v>3.9651431704932877E-2</v>
      </c>
      <c r="I3133">
        <v>2.2518613223911701</v>
      </c>
    </row>
    <row r="3134" spans="2:9">
      <c r="B3134" s="3">
        <v>78.300000000000679</v>
      </c>
      <c r="C3134">
        <v>3.6511191113866165E-2</v>
      </c>
      <c r="D3134">
        <v>0.21244813278008298</v>
      </c>
      <c r="E3134">
        <v>719.1543333333334</v>
      </c>
      <c r="F3134">
        <v>2.2607026609145469</v>
      </c>
      <c r="G3134">
        <v>3.6511191113866165E-2</v>
      </c>
      <c r="H3134">
        <v>3.6511191113866165E-2</v>
      </c>
      <c r="I3134">
        <v>2.2607026609145469</v>
      </c>
    </row>
    <row r="3135" spans="2:9">
      <c r="B3135" s="3">
        <v>78.325000000000685</v>
      </c>
      <c r="C3135">
        <v>2.9223390474373955E-2</v>
      </c>
      <c r="D3135">
        <v>0.212668743509865</v>
      </c>
      <c r="E3135">
        <v>719.1543333333334</v>
      </c>
      <c r="F3135">
        <v>2.2694202539617292</v>
      </c>
      <c r="G3135">
        <v>2.9223390474373955E-2</v>
      </c>
      <c r="H3135">
        <v>2.9223390474373955E-2</v>
      </c>
      <c r="I3135">
        <v>2.2694202539617292</v>
      </c>
    </row>
    <row r="3136" spans="2:9">
      <c r="B3136" s="3">
        <v>78.350000000000691</v>
      </c>
      <c r="C3136">
        <v>2.056825797974499E-2</v>
      </c>
      <c r="D3136">
        <v>0.2128898128898129</v>
      </c>
      <c r="E3136">
        <v>719.1543333333334</v>
      </c>
      <c r="F3136">
        <v>2.2780057854457962</v>
      </c>
      <c r="G3136">
        <v>2.056825797974499E-2</v>
      </c>
      <c r="H3136">
        <v>2.056825797974499E-2</v>
      </c>
      <c r="I3136">
        <v>2.2780057854457962</v>
      </c>
    </row>
    <row r="3137" spans="2:9">
      <c r="B3137" s="3">
        <v>78.375000000000696</v>
      </c>
      <c r="C3137">
        <v>1.8078635820571294E-2</v>
      </c>
      <c r="D3137">
        <v>0.21311134235171697</v>
      </c>
      <c r="E3137">
        <v>719.1543333333334</v>
      </c>
      <c r="F3137">
        <v>2.2864509949944463</v>
      </c>
      <c r="G3137">
        <v>1.8078635820571294E-2</v>
      </c>
      <c r="H3137">
        <v>1.8078635820571294E-2</v>
      </c>
      <c r="I3137">
        <v>2.2864509949944463</v>
      </c>
    </row>
    <row r="3138" spans="2:9">
      <c r="B3138" s="3">
        <v>78.400000000000702</v>
      </c>
      <c r="C3138">
        <v>2.1773332591585936E-2</v>
      </c>
      <c r="D3138">
        <v>0.21333333333333335</v>
      </c>
      <c r="E3138">
        <v>719.1543333333334</v>
      </c>
      <c r="F3138">
        <v>2.2947476922196222</v>
      </c>
      <c r="G3138">
        <v>2.1773332591585936E-2</v>
      </c>
      <c r="H3138">
        <v>2.1773332591585936E-2</v>
      </c>
      <c r="I3138">
        <v>2.2947476922196222</v>
      </c>
    </row>
    <row r="3139" spans="2:9">
      <c r="B3139" s="3">
        <v>78.425000000000708</v>
      </c>
      <c r="C3139">
        <v>2.5448293583620118E-2</v>
      </c>
      <c r="D3139">
        <v>0.21355578727841501</v>
      </c>
      <c r="E3139">
        <v>719.1543333333334</v>
      </c>
      <c r="F3139">
        <v>2.302887770456465</v>
      </c>
      <c r="G3139">
        <v>2.5448293583620118E-2</v>
      </c>
      <c r="H3139">
        <v>2.5448293583620118E-2</v>
      </c>
      <c r="I3139">
        <v>2.302887770456465</v>
      </c>
    </row>
    <row r="3140" spans="2:9">
      <c r="B3140" s="3">
        <v>78.450000000000713</v>
      </c>
      <c r="C3140">
        <v>2.8136598081523322E-2</v>
      </c>
      <c r="D3140">
        <v>0.21377870563674323</v>
      </c>
      <c r="E3140">
        <v>719.1543333333334</v>
      </c>
      <c r="F3140">
        <v>2.3108632199153023</v>
      </c>
      <c r="G3140">
        <v>2.8136598081523322E-2</v>
      </c>
      <c r="H3140">
        <v>2.8136598081523322E-2</v>
      </c>
      <c r="I3140">
        <v>2.3108632199153023</v>
      </c>
    </row>
    <row r="3141" spans="2:9">
      <c r="B3141" s="3">
        <v>78.475000000000719</v>
      </c>
      <c r="C3141">
        <v>3.0915501725887237E-2</v>
      </c>
      <c r="D3141">
        <v>0.21400208986415883</v>
      </c>
      <c r="E3141">
        <v>719.1543333333334</v>
      </c>
      <c r="F3141">
        <v>2.3186661401878625</v>
      </c>
      <c r="G3141">
        <v>3.0915501725887237E-2</v>
      </c>
      <c r="H3141">
        <v>3.0915501725887237E-2</v>
      </c>
      <c r="I3141">
        <v>2.3186661401878625</v>
      </c>
    </row>
    <row r="3142" spans="2:9">
      <c r="B3142" s="3">
        <v>78.500000000000725</v>
      </c>
      <c r="C3142">
        <v>3.3775732674237814E-2</v>
      </c>
      <c r="D3142">
        <v>0.21422594142259413</v>
      </c>
      <c r="E3142">
        <v>719.1543333333334</v>
      </c>
      <c r="F3142">
        <v>2.3262887520461568</v>
      </c>
      <c r="G3142">
        <v>3.3775732674237814E-2</v>
      </c>
      <c r="H3142">
        <v>3.3775732674237814E-2</v>
      </c>
      <c r="I3142">
        <v>2.3262887520461568</v>
      </c>
    </row>
    <row r="3143" spans="2:9">
      <c r="B3143" s="3">
        <v>78.52500000000073</v>
      </c>
      <c r="C3143">
        <v>3.6525098877577218E-2</v>
      </c>
      <c r="D3143">
        <v>0.21445026178010471</v>
      </c>
      <c r="E3143">
        <v>719.1543333333334</v>
      </c>
      <c r="F3143">
        <v>2.333723408469409</v>
      </c>
      <c r="G3143">
        <v>3.6525098877577218E-2</v>
      </c>
      <c r="H3143">
        <v>3.6525098877577218E-2</v>
      </c>
      <c r="I3143">
        <v>2.333723408469409</v>
      </c>
    </row>
    <row r="3144" spans="2:9">
      <c r="B3144" s="3">
        <v>78.550000000000736</v>
      </c>
      <c r="C3144">
        <v>4.1650705852122036E-2</v>
      </c>
      <c r="D3144">
        <v>0.21467505241090146</v>
      </c>
      <c r="E3144">
        <v>719.1543333333334</v>
      </c>
      <c r="F3144">
        <v>2.3409626048316468</v>
      </c>
      <c r="G3144">
        <v>4.1650705852122036E-2</v>
      </c>
      <c r="H3144">
        <v>4.1650705852122036E-2</v>
      </c>
      <c r="I3144">
        <v>2.3409626048316468</v>
      </c>
    </row>
    <row r="3145" spans="2:9">
      <c r="B3145" s="3">
        <v>78.575000000000742</v>
      </c>
      <c r="C3145">
        <v>5.2192658290219282E-2</v>
      </c>
      <c r="D3145">
        <v>0.21490031479538299</v>
      </c>
      <c r="E3145">
        <v>719.1543333333334</v>
      </c>
      <c r="F3145">
        <v>2.3479989881803158</v>
      </c>
      <c r="G3145">
        <v>5.2192658290219282E-2</v>
      </c>
      <c r="H3145">
        <v>5.2192658290219282E-2</v>
      </c>
      <c r="I3145">
        <v>2.3479989881803158</v>
      </c>
    </row>
    <row r="3146" spans="2:9">
      <c r="B3146" s="3">
        <v>78.600000000000747</v>
      </c>
      <c r="C3146">
        <v>5.9738878424952416E-2</v>
      </c>
      <c r="D3146">
        <v>0.21512605042016808</v>
      </c>
      <c r="E3146">
        <v>719.1543333333334</v>
      </c>
      <c r="F3146">
        <v>2.3548253655348903</v>
      </c>
      <c r="G3146">
        <v>5.9738878424952416E-2</v>
      </c>
      <c r="H3146">
        <v>5.9738878424952416E-2</v>
      </c>
      <c r="I3146">
        <v>2.3548253655348903</v>
      </c>
    </row>
    <row r="3147" spans="2:9">
      <c r="B3147" s="3">
        <v>78.625000000000753</v>
      </c>
      <c r="C3147">
        <v>5.5986166411028729E-2</v>
      </c>
      <c r="D3147">
        <v>0.21535226077812827</v>
      </c>
      <c r="E3147">
        <v>719.1543333333334</v>
      </c>
      <c r="F3147">
        <v>2.3614347111344518</v>
      </c>
      <c r="G3147">
        <v>5.5986166411028729E-2</v>
      </c>
      <c r="H3147">
        <v>5.5986166411028729E-2</v>
      </c>
      <c r="I3147">
        <v>2.3614347111344518</v>
      </c>
    </row>
    <row r="3148" spans="2:9">
      <c r="B3148" s="3">
        <v>78.650000000000759</v>
      </c>
      <c r="C3148">
        <v>4.6485574337659319E-2</v>
      </c>
      <c r="D3148">
        <v>0.21557894736842106</v>
      </c>
      <c r="E3148">
        <v>719.1543333333334</v>
      </c>
      <c r="F3148">
        <v>2.3678201725646915</v>
      </c>
      <c r="G3148">
        <v>4.6485574337659319E-2</v>
      </c>
      <c r="H3148">
        <v>4.6485574337659319E-2</v>
      </c>
      <c r="I3148">
        <v>2.3678201725646915</v>
      </c>
    </row>
    <row r="3149" spans="2:9">
      <c r="B3149" s="3">
        <v>78.675000000000765</v>
      </c>
      <c r="C3149">
        <v>3.7506589630901206E-2</v>
      </c>
      <c r="D3149">
        <v>0.21580611169652267</v>
      </c>
      <c r="E3149">
        <v>719.1543333333334</v>
      </c>
      <c r="F3149">
        <v>2.3739750756982931</v>
      </c>
      <c r="G3149">
        <v>3.7506589630901206E-2</v>
      </c>
      <c r="H3149">
        <v>3.7506589630901206E-2</v>
      </c>
      <c r="I3149">
        <v>2.3739750756982931</v>
      </c>
    </row>
    <row r="3150" spans="2:9">
      <c r="B3150" s="3">
        <v>78.70000000000077</v>
      </c>
      <c r="C3150">
        <v>3.2915703057323768E-2</v>
      </c>
      <c r="D3150">
        <v>0.21603375527426161</v>
      </c>
      <c r="E3150">
        <v>719.1543333333334</v>
      </c>
      <c r="F3150">
        <v>2.379892928388279</v>
      </c>
      <c r="G3150">
        <v>3.2915703057323768E-2</v>
      </c>
      <c r="H3150">
        <v>3.2915703057323768E-2</v>
      </c>
      <c r="I3150">
        <v>2.379892928388279</v>
      </c>
    </row>
    <row r="3151" spans="2:9">
      <c r="B3151" s="3">
        <v>78.725000000000776</v>
      </c>
      <c r="C3151">
        <v>3.3837721563921404E-2</v>
      </c>
      <c r="D3151">
        <v>0.21626187961985216</v>
      </c>
      <c r="E3151">
        <v>719.1543333333334</v>
      </c>
      <c r="F3151">
        <v>2.3855674228618717</v>
      </c>
      <c r="G3151">
        <v>3.3837721563921404E-2</v>
      </c>
      <c r="H3151">
        <v>3.3837721563921404E-2</v>
      </c>
      <c r="I3151">
        <v>2.3855674228618717</v>
      </c>
    </row>
    <row r="3152" spans="2:9">
      <c r="B3152" s="3">
        <v>78.750000000000782</v>
      </c>
      <c r="C3152">
        <v>3.2383896663991107E-2</v>
      </c>
      <c r="D3152">
        <v>0.21649048625792811</v>
      </c>
      <c r="E3152">
        <v>719.1543333333334</v>
      </c>
      <c r="F3152">
        <v>2.3909924367729074</v>
      </c>
      <c r="G3152">
        <v>3.2383896663991107E-2</v>
      </c>
      <c r="H3152">
        <v>3.2383896663991107E-2</v>
      </c>
      <c r="I3152">
        <v>2.3909924367729074</v>
      </c>
    </row>
    <row r="3153" spans="2:9">
      <c r="B3153" s="3">
        <v>78.775000000000787</v>
      </c>
      <c r="C3153">
        <v>2.3982812653150991E-2</v>
      </c>
      <c r="D3153">
        <v>0.21671957671957673</v>
      </c>
      <c r="E3153">
        <v>719.1543333333334</v>
      </c>
      <c r="F3153">
        <v>2.396162032883808</v>
      </c>
      <c r="G3153">
        <v>2.3982812653150991E-2</v>
      </c>
      <c r="H3153">
        <v>2.3982812653150991E-2</v>
      </c>
      <c r="I3153">
        <v>2.396162032883808</v>
      </c>
    </row>
    <row r="3154" spans="2:9">
      <c r="B3154" s="3">
        <v>78.800000000000793</v>
      </c>
      <c r="C3154">
        <v>1.4098498756248568E-2</v>
      </c>
      <c r="D3154">
        <v>0.21694915254237288</v>
      </c>
      <c r="E3154">
        <v>719.1543333333334</v>
      </c>
      <c r="F3154">
        <v>2.401070457363546</v>
      </c>
      <c r="G3154">
        <v>1.4098498756248568E-2</v>
      </c>
      <c r="H3154">
        <v>1.4098498756248568E-2</v>
      </c>
      <c r="I3154">
        <v>2.401070457363546</v>
      </c>
    </row>
    <row r="3155" spans="2:9">
      <c r="B3155" s="3">
        <v>78.825000000000799</v>
      </c>
      <c r="C3155">
        <v>7.8600057750332387E-3</v>
      </c>
      <c r="D3155">
        <v>0.21717921527041356</v>
      </c>
      <c r="E3155">
        <v>719.1543333333334</v>
      </c>
      <c r="F3155">
        <v>2.4057121367057914</v>
      </c>
      <c r="G3155">
        <v>7.8600057750332387E-3</v>
      </c>
      <c r="H3155">
        <v>7.8600057750332387E-3</v>
      </c>
      <c r="I3155">
        <v>2.4057121367057914</v>
      </c>
    </row>
    <row r="3156" spans="2:9">
      <c r="B3156" s="3">
        <v>78.850000000000804</v>
      </c>
      <c r="C3156">
        <v>5.707878681914736E-3</v>
      </c>
      <c r="D3156">
        <v>0.21740976645435245</v>
      </c>
      <c r="E3156">
        <v>719.1543333333334</v>
      </c>
      <c r="F3156">
        <v>2.4100816732912946</v>
      </c>
      <c r="G3156">
        <v>5.707878681914736E-3</v>
      </c>
      <c r="H3156">
        <v>5.707878681914736E-3</v>
      </c>
      <c r="I3156">
        <v>2.4100816732912946</v>
      </c>
    </row>
    <row r="3157" spans="2:9">
      <c r="B3157" s="3">
        <v>78.87500000000081</v>
      </c>
      <c r="C3157">
        <v>4.5201556609896906E-3</v>
      </c>
      <c r="D3157">
        <v>0.21764080765143465</v>
      </c>
      <c r="E3157">
        <v>719.1543333333334</v>
      </c>
      <c r="F3157">
        <v>2.4141738396401351</v>
      </c>
      <c r="G3157">
        <v>4.5201556609896906E-3</v>
      </c>
      <c r="H3157">
        <v>4.5201556609896906E-3</v>
      </c>
      <c r="I3157">
        <v>2.4141738396401351</v>
      </c>
    </row>
    <row r="3158" spans="2:9">
      <c r="B3158" s="3">
        <v>78.900000000000816</v>
      </c>
      <c r="C3158">
        <v>1.2754081597511728E-3</v>
      </c>
      <c r="D3158">
        <v>0.21787234042553191</v>
      </c>
      <c r="E3158">
        <v>719.1543333333334</v>
      </c>
      <c r="F3158">
        <v>2.4179835714225257</v>
      </c>
      <c r="G3158">
        <v>1.2754081597511728E-3</v>
      </c>
      <c r="H3158">
        <v>1.2754081597511728E-3</v>
      </c>
      <c r="I3158">
        <v>2.4179835714225257</v>
      </c>
    </row>
    <row r="3159" spans="2:9">
      <c r="B3159" s="3">
        <v>78.925000000000821</v>
      </c>
      <c r="C3159">
        <v>-3.3855470519514159E-3</v>
      </c>
      <c r="D3159">
        <v>0.21810436634717784</v>
      </c>
      <c r="E3159">
        <v>719.1543333333334</v>
      </c>
      <c r="F3159">
        <v>2.4215059593207142</v>
      </c>
      <c r="G3159">
        <v>-3.3855470519514159E-3</v>
      </c>
      <c r="H3159">
        <v>-3.3855470519514159E-3</v>
      </c>
      <c r="I3159">
        <v>2.4215059593207142</v>
      </c>
    </row>
    <row r="3160" spans="2:9">
      <c r="B3160" s="3">
        <v>78.950000000000827</v>
      </c>
      <c r="C3160">
        <v>-7.4266133668178533E-3</v>
      </c>
      <c r="D3160">
        <v>0.2183368869936034</v>
      </c>
      <c r="E3160">
        <v>719.1543333333334</v>
      </c>
      <c r="F3160">
        <v>2.4247362398588992</v>
      </c>
      <c r="G3160">
        <v>-7.4266133668178533E-3</v>
      </c>
      <c r="H3160">
        <v>-7.4266133668178533E-3</v>
      </c>
      <c r="I3160">
        <v>2.4247362398588992</v>
      </c>
    </row>
    <row r="3161" spans="2:9">
      <c r="B3161" s="3">
        <v>78.975000000000833</v>
      </c>
      <c r="C3161">
        <v>-1.0347773565712207E-2</v>
      </c>
      <c r="D3161">
        <v>0.21856990394877268</v>
      </c>
      <c r="E3161">
        <v>719.1543333333334</v>
      </c>
      <c r="F3161">
        <v>2.4276697853421565</v>
      </c>
      <c r="G3161">
        <v>-1.0347773565712207E-2</v>
      </c>
      <c r="H3161">
        <v>-1.0347773565712207E-2</v>
      </c>
      <c r="I3161">
        <v>2.4276697853421565</v>
      </c>
    </row>
    <row r="3162" spans="2:9">
      <c r="B3162" s="3">
        <v>79.000000000000838</v>
      </c>
      <c r="C3162">
        <v>-1.3511856037426483E-2</v>
      </c>
      <c r="D3162">
        <v>0.2188034188034188</v>
      </c>
      <c r="E3162">
        <v>719.1543333333334</v>
      </c>
      <c r="F3162">
        <v>2.4303020930687529</v>
      </c>
      <c r="G3162">
        <v>-1.3511856037426483E-2</v>
      </c>
      <c r="H3162">
        <v>-1.3511856037426483E-2</v>
      </c>
      <c r="I3162">
        <v>2.4303020930687529</v>
      </c>
    </row>
    <row r="3163" spans="2:9">
      <c r="B3163" s="3">
        <v>79.025000000000844</v>
      </c>
      <c r="C3163">
        <v>-1.7288277477105141E-2</v>
      </c>
      <c r="D3163">
        <v>0.2190374331550802</v>
      </c>
      <c r="E3163">
        <v>719.1543333333334</v>
      </c>
      <c r="F3163">
        <v>2.4326287740022106</v>
      </c>
      <c r="G3163">
        <v>-1.7288277477105141E-2</v>
      </c>
      <c r="H3163">
        <v>-1.7288277477105141E-2</v>
      </c>
      <c r="I3163">
        <v>2.4326287740022106</v>
      </c>
    </row>
    <row r="3164" spans="2:9">
      <c r="B3164" s="3">
        <v>79.05000000000085</v>
      </c>
      <c r="C3164">
        <v>-1.8582891596266929E-2</v>
      </c>
      <c r="D3164">
        <v>0.21927194860813704</v>
      </c>
      <c r="E3164">
        <v>719.1543333333334</v>
      </c>
      <c r="F3164">
        <v>2.4346455411093939</v>
      </c>
      <c r="G3164">
        <v>-1.8582891596266929E-2</v>
      </c>
      <c r="H3164">
        <v>-1.8582891596266929E-2</v>
      </c>
      <c r="I3164">
        <v>2.4346455411093939</v>
      </c>
    </row>
    <row r="3165" spans="2:9">
      <c r="B3165" s="3">
        <v>79.075000000000855</v>
      </c>
      <c r="C3165">
        <v>-1.4751633831098761E-2</v>
      </c>
      <c r="D3165">
        <v>0.21950696677384779</v>
      </c>
      <c r="E3165">
        <v>719.1543333333334</v>
      </c>
      <c r="F3165">
        <v>2.4363481975883587</v>
      </c>
      <c r="G3165">
        <v>-1.4751633831098761E-2</v>
      </c>
      <c r="H3165">
        <v>-1.4751633831098761E-2</v>
      </c>
      <c r="I3165">
        <v>2.4363481975883587</v>
      </c>
    </row>
    <row r="3166" spans="2:9">
      <c r="B3166" s="3">
        <v>79.100000000000861</v>
      </c>
      <c r="C3166">
        <v>-6.4738653251634765E-3</v>
      </c>
      <c r="D3166">
        <v>0.21974248927038625</v>
      </c>
      <c r="E3166">
        <v>719.1543333333334</v>
      </c>
      <c r="F3166">
        <v>2.4377326252238607</v>
      </c>
      <c r="G3166">
        <v>-6.4738653251634765E-3</v>
      </c>
      <c r="H3166">
        <v>-6.4738653251634765E-3</v>
      </c>
      <c r="I3166">
        <v>2.4377326252238607</v>
      </c>
    </row>
    <row r="3167" spans="2:9">
      <c r="B3167" s="3">
        <v>79.125000000000867</v>
      </c>
      <c r="C3167">
        <v>4.7302291204729986E-3</v>
      </c>
      <c r="D3167">
        <v>0.21997851772287863</v>
      </c>
      <c r="E3167">
        <v>719.1543333333334</v>
      </c>
      <c r="F3167">
        <v>2.4387947731191328</v>
      </c>
      <c r="G3167">
        <v>4.7302291204729986E-3</v>
      </c>
      <c r="H3167">
        <v>4.7302291204729986E-3</v>
      </c>
      <c r="I3167">
        <v>2.4387947731191328</v>
      </c>
    </row>
    <row r="3168" spans="2:9">
      <c r="B3168" s="3">
        <v>79.150000000000873</v>
      </c>
      <c r="C3168">
        <v>1.6114594674783503E-2</v>
      </c>
      <c r="D3168">
        <v>0.22021505376344086</v>
      </c>
      <c r="E3168">
        <v>719.1543333333334</v>
      </c>
      <c r="F3168">
        <v>2.4395306470590352</v>
      </c>
      <c r="G3168">
        <v>1.6114594674783503E-2</v>
      </c>
      <c r="H3168">
        <v>1.6114594674783503E-2</v>
      </c>
      <c r="I3168">
        <v>2.4395306470590352</v>
      </c>
    </row>
    <row r="3169" spans="2:9">
      <c r="B3169" s="3">
        <v>79.175000000000878</v>
      </c>
      <c r="C3169">
        <v>2.6427665058664222E-2</v>
      </c>
      <c r="D3169">
        <v>0.22045209903121638</v>
      </c>
      <c r="E3169">
        <v>719.1543333333334</v>
      </c>
      <c r="F3169">
        <v>2.4399362997619445</v>
      </c>
      <c r="G3169">
        <v>2.6427665058664222E-2</v>
      </c>
      <c r="H3169">
        <v>2.6427665058664222E-2</v>
      </c>
      <c r="I3169">
        <v>2.4399362997619445</v>
      </c>
    </row>
    <row r="3170" spans="2:9">
      <c r="B3170" s="3">
        <v>79.200000000000884</v>
      </c>
      <c r="C3170">
        <v>3.6693051681249894E-2</v>
      </c>
      <c r="D3170">
        <v>0.22068965517241379</v>
      </c>
      <c r="E3170">
        <v>719.1543333333334</v>
      </c>
      <c r="F3170">
        <v>2.4400078222752528</v>
      </c>
      <c r="G3170">
        <v>3.6693051681249894E-2</v>
      </c>
      <c r="H3170">
        <v>3.6693051681249894E-2</v>
      </c>
      <c r="I3170">
        <v>2.4400078222752528</v>
      </c>
    </row>
    <row r="3171" spans="2:9">
      <c r="B3171" s="3">
        <v>79.22500000000089</v>
      </c>
      <c r="C3171">
        <v>4.2306225115037122E-2</v>
      </c>
      <c r="D3171">
        <v>0.2209277238403452</v>
      </c>
      <c r="E3171">
        <v>719.1543333333334</v>
      </c>
      <c r="F3171">
        <v>2.4397413367621965</v>
      </c>
      <c r="G3171">
        <v>4.2306225115037122E-2</v>
      </c>
      <c r="H3171">
        <v>4.2306225115037122E-2</v>
      </c>
      <c r="I3171">
        <v>2.4397413367621965</v>
      </c>
    </row>
    <row r="3172" spans="2:9">
      <c r="B3172" s="3">
        <v>79.250000000000895</v>
      </c>
      <c r="C3172">
        <v>4.0092374042020006E-2</v>
      </c>
      <c r="D3172">
        <v>0.22116630669546436</v>
      </c>
      <c r="E3172">
        <v>719.1543333333334</v>
      </c>
      <c r="F3172">
        <v>2.4391329909157138</v>
      </c>
      <c r="G3172">
        <v>4.0092374042020006E-2</v>
      </c>
      <c r="H3172">
        <v>4.0092374042020006E-2</v>
      </c>
      <c r="I3172">
        <v>2.4391329909157138</v>
      </c>
    </row>
    <row r="3173" spans="2:9">
      <c r="B3173" s="3">
        <v>79.275000000000901</v>
      </c>
      <c r="C3173">
        <v>3.5017762201082409E-2</v>
      </c>
      <c r="D3173">
        <v>0.2214054054054054</v>
      </c>
      <c r="E3173">
        <v>719.1543333333334</v>
      </c>
      <c r="F3173">
        <v>2.4381789542183596</v>
      </c>
      <c r="G3173">
        <v>3.5017762201082409E-2</v>
      </c>
      <c r="H3173">
        <v>3.5017762201082409E-2</v>
      </c>
      <c r="I3173">
        <v>2.4381789542183596</v>
      </c>
    </row>
    <row r="3174" spans="2:9">
      <c r="B3174" s="3">
        <v>79.300000000000907</v>
      </c>
      <c r="C3174">
        <v>2.9395714289498748E-2</v>
      </c>
      <c r="D3174">
        <v>0.22164502164502164</v>
      </c>
      <c r="E3174">
        <v>719.1543333333334</v>
      </c>
      <c r="F3174">
        <v>2.4368754162460959</v>
      </c>
      <c r="G3174">
        <v>2.9395714289498748E-2</v>
      </c>
      <c r="H3174">
        <v>2.9395714289498748E-2</v>
      </c>
      <c r="I3174">
        <v>2.4368754162460959</v>
      </c>
    </row>
    <row r="3175" spans="2:9">
      <c r="B3175" s="3">
        <v>79.325000000000912</v>
      </c>
      <c r="C3175">
        <v>2.3156691488713452E-2</v>
      </c>
      <c r="D3175">
        <v>0.2218851570964247</v>
      </c>
      <c r="E3175">
        <v>719.1543333333334</v>
      </c>
      <c r="F3175">
        <v>2.4352185871883831</v>
      </c>
      <c r="G3175">
        <v>2.3156691488713452E-2</v>
      </c>
      <c r="H3175">
        <v>2.3156691488713452E-2</v>
      </c>
      <c r="I3175">
        <v>2.4352185871883831</v>
      </c>
    </row>
    <row r="3176" spans="2:9">
      <c r="B3176" s="3">
        <v>79.350000000000918</v>
      </c>
      <c r="C3176">
        <v>1.8355466545867827E-2</v>
      </c>
      <c r="D3176">
        <v>0.22212581344902385</v>
      </c>
      <c r="E3176">
        <v>719.1543333333334</v>
      </c>
      <c r="F3176">
        <v>2.4332047007278264</v>
      </c>
      <c r="G3176">
        <v>1.8355466545867827E-2</v>
      </c>
      <c r="H3176">
        <v>1.8355466545867827E-2</v>
      </c>
      <c r="I3176">
        <v>2.4332047007278264</v>
      </c>
    </row>
    <row r="3177" spans="2:9">
      <c r="B3177" s="3">
        <v>79.375000000000924</v>
      </c>
      <c r="C3177">
        <v>1.520847075528433E-2</v>
      </c>
      <c r="D3177">
        <v>0.2223669923995657</v>
      </c>
      <c r="E3177">
        <v>719.1543333333334</v>
      </c>
      <c r="F3177">
        <v>2.4308300193901218</v>
      </c>
      <c r="G3177">
        <v>1.520847075528433E-2</v>
      </c>
      <c r="H3177">
        <v>1.520847075528433E-2</v>
      </c>
      <c r="I3177">
        <v>2.4308300193901218</v>
      </c>
    </row>
    <row r="3178" spans="2:9">
      <c r="B3178" s="3">
        <v>79.400000000000929</v>
      </c>
      <c r="C3178">
        <v>1.0982497410506852E-2</v>
      </c>
      <c r="D3178">
        <v>0.22260869565217392</v>
      </c>
      <c r="E3178">
        <v>719.1543333333334</v>
      </c>
      <c r="F3178">
        <v>2.4280908424399139</v>
      </c>
      <c r="G3178">
        <v>1.0982497410506852E-2</v>
      </c>
      <c r="H3178">
        <v>1.0982497410506852E-2</v>
      </c>
      <c r="I3178">
        <v>2.4280908424399139</v>
      </c>
    </row>
    <row r="3179" spans="2:9">
      <c r="B3179" s="3">
        <v>79.425000000000935</v>
      </c>
      <c r="C3179">
        <v>3.1915006344589141E-3</v>
      </c>
      <c r="D3179">
        <v>0.22285092491838956</v>
      </c>
      <c r="E3179">
        <v>719.1543333333334</v>
      </c>
      <c r="F3179">
        <v>2.4249835163609097</v>
      </c>
      <c r="G3179">
        <v>3.1915006344589141E-3</v>
      </c>
      <c r="H3179">
        <v>3.1915006344589141E-3</v>
      </c>
      <c r="I3179">
        <v>2.4249835163609097</v>
      </c>
    </row>
    <row r="3180" spans="2:9">
      <c r="B3180" s="3">
        <v>79.450000000000941</v>
      </c>
      <c r="C3180">
        <v>-5.7601983644470466E-3</v>
      </c>
      <c r="D3180">
        <v>0.22309368191721132</v>
      </c>
      <c r="E3180">
        <v>719.1543333333334</v>
      </c>
      <c r="F3180">
        <v>2.4215044479200261</v>
      </c>
      <c r="G3180">
        <v>-5.7601983644470466E-3</v>
      </c>
      <c r="H3180">
        <v>-5.7601983644470466E-3</v>
      </c>
      <c r="I3180">
        <v>2.4215044479200261</v>
      </c>
    </row>
    <row r="3181" spans="2:9">
      <c r="B3181" s="3">
        <v>79.475000000000946</v>
      </c>
      <c r="C3181">
        <v>-1.3040581529959872E-2</v>
      </c>
      <c r="D3181">
        <v>0.22333696837513631</v>
      </c>
      <c r="E3181">
        <v>719.1543333333334</v>
      </c>
      <c r="F3181">
        <v>2.4176501197761162</v>
      </c>
      <c r="G3181">
        <v>-1.3040581529959872E-2</v>
      </c>
      <c r="H3181">
        <v>-1.3040581529959872E-2</v>
      </c>
      <c r="I3181">
        <v>2.4176501197761162</v>
      </c>
    </row>
    <row r="3182" spans="2:9">
      <c r="B3182" s="3">
        <v>79.500000000000952</v>
      </c>
      <c r="C3182">
        <v>-2.0179370415404969E-2</v>
      </c>
      <c r="D3182">
        <v>0.22358078602620088</v>
      </c>
      <c r="E3182">
        <v>719.1543333333334</v>
      </c>
      <c r="F3182">
        <v>2.4134171085547909</v>
      </c>
      <c r="G3182">
        <v>-2.0179370415404969E-2</v>
      </c>
      <c r="H3182">
        <v>-2.0179370415404969E-2</v>
      </c>
      <c r="I3182">
        <v>2.4134171085547909</v>
      </c>
    </row>
    <row r="3183" spans="2:9">
      <c r="B3183" s="3">
        <v>79.525000000000958</v>
      </c>
      <c r="C3183">
        <v>-2.8366937139557201E-2</v>
      </c>
      <c r="D3183">
        <v>0.22382513661202186</v>
      </c>
      <c r="E3183">
        <v>719.1543333333334</v>
      </c>
      <c r="F3183">
        <v>2.4088021052726032</v>
      </c>
      <c r="G3183">
        <v>-2.8366937139557201E-2</v>
      </c>
      <c r="H3183">
        <v>-2.8366937139557201E-2</v>
      </c>
      <c r="I3183">
        <v>2.4088021052726032</v>
      </c>
    </row>
    <row r="3184" spans="2:9">
      <c r="B3184" s="3">
        <v>79.550000000000963</v>
      </c>
      <c r="C3184">
        <v>-3.7197439911838132E-2</v>
      </c>
      <c r="D3184">
        <v>0.22407002188183808</v>
      </c>
      <c r="E3184">
        <v>719.1543333333334</v>
      </c>
      <c r="F3184">
        <v>2.4038019379573345</v>
      </c>
      <c r="G3184">
        <v>-3.7197439911838132E-2</v>
      </c>
      <c r="H3184">
        <v>-3.7197439911838132E-2</v>
      </c>
      <c r="I3184">
        <v>2.4038019379573345</v>
      </c>
    </row>
    <row r="3185" spans="2:9">
      <c r="B3185" s="3">
        <v>79.575000000000969</v>
      </c>
      <c r="C3185">
        <v>-4.403966229300614E-2</v>
      </c>
      <c r="D3185">
        <v>0.22431544359255204</v>
      </c>
      <c r="E3185">
        <v>719.1543333333334</v>
      </c>
      <c r="F3185">
        <v>2.3984135962768178</v>
      </c>
      <c r="G3185">
        <v>-4.403966229300614E-2</v>
      </c>
      <c r="H3185">
        <v>-4.403966229300614E-2</v>
      </c>
      <c r="I3185">
        <v>2.3984135962768178</v>
      </c>
    </row>
    <row r="3186" spans="2:9">
      <c r="B3186" s="3">
        <v>79.600000000000975</v>
      </c>
      <c r="C3186">
        <v>-4.5165131514462664E-2</v>
      </c>
      <c r="D3186">
        <v>0.22456140350877193</v>
      </c>
      <c r="E3186">
        <v>719.1543333333334</v>
      </c>
      <c r="F3186">
        <v>2.3926342579574853</v>
      </c>
      <c r="G3186">
        <v>-4.5165131514462664E-2</v>
      </c>
      <c r="H3186">
        <v>-4.5165131514462664E-2</v>
      </c>
      <c r="I3186">
        <v>2.3926342579574853</v>
      </c>
    </row>
    <row r="3187" spans="2:9">
      <c r="B3187" s="3">
        <v>79.625000000000981</v>
      </c>
      <c r="C3187">
        <v>-4.0588682524166371E-2</v>
      </c>
      <c r="D3187">
        <v>0.224807903402854</v>
      </c>
      <c r="E3187">
        <v>719.1543333333334</v>
      </c>
      <c r="F3187">
        <v>2.3864613167459994</v>
      </c>
      <c r="G3187">
        <v>-4.0588682524166371E-2</v>
      </c>
      <c r="H3187">
        <v>-4.0588682524166371E-2</v>
      </c>
      <c r="I3187">
        <v>2.3864613167459994</v>
      </c>
    </row>
    <row r="3188" spans="2:9">
      <c r="B3188" s="3">
        <v>79.650000000000986</v>
      </c>
      <c r="C3188">
        <v>-3.2539531162662561E-2</v>
      </c>
      <c r="D3188">
        <v>0.22505494505494505</v>
      </c>
      <c r="E3188">
        <v>719.1543333333334</v>
      </c>
      <c r="F3188">
        <v>2.3798924116436773</v>
      </c>
      <c r="G3188">
        <v>-3.2539531162662561E-2</v>
      </c>
      <c r="H3188">
        <v>-3.2539531162662561E-2</v>
      </c>
      <c r="I3188">
        <v>2.3798924116436773</v>
      </c>
    </row>
    <row r="3189" spans="2:9">
      <c r="B3189" s="3">
        <v>79.675000000000992</v>
      </c>
      <c r="C3189">
        <v>-2.3461470196324684E-2</v>
      </c>
      <c r="D3189">
        <v>0.2253025302530253</v>
      </c>
      <c r="E3189">
        <v>719.1543333333334</v>
      </c>
      <c r="F3189">
        <v>2.3729254571241807</v>
      </c>
      <c r="G3189">
        <v>-2.3461470196324684E-2</v>
      </c>
      <c r="H3189">
        <v>-2.3461470196324684E-2</v>
      </c>
      <c r="I3189">
        <v>2.3729254571241807</v>
      </c>
    </row>
    <row r="3190" spans="2:9">
      <c r="B3190" s="3">
        <v>79.700000000000998</v>
      </c>
      <c r="C3190">
        <v>-1.6065188999886106E-2</v>
      </c>
      <c r="D3190">
        <v>0.22555066079295155</v>
      </c>
      <c r="E3190">
        <v>719.1543333333334</v>
      </c>
      <c r="F3190">
        <v>2.3655586740304586</v>
      </c>
      <c r="G3190">
        <v>-1.6065188999886106E-2</v>
      </c>
      <c r="H3190">
        <v>-1.6065188999886106E-2</v>
      </c>
      <c r="I3190">
        <v>2.3655586740304586</v>
      </c>
    </row>
    <row r="3191" spans="2:9">
      <c r="B3191" s="3">
        <v>79.725000000001003</v>
      </c>
      <c r="C3191">
        <v>-1.0899713102702836E-2</v>
      </c>
      <c r="D3191">
        <v>0.22579933847850056</v>
      </c>
      <c r="E3191">
        <v>719.1543333333334</v>
      </c>
      <c r="F3191">
        <v>2.3577906208376289</v>
      </c>
      <c r="G3191">
        <v>-1.0899713102702836E-2</v>
      </c>
      <c r="H3191">
        <v>-1.0899713102702836E-2</v>
      </c>
      <c r="I3191">
        <v>2.3577906208376289</v>
      </c>
    </row>
    <row r="3192" spans="2:9">
      <c r="B3192" s="3">
        <v>79.750000000001009</v>
      </c>
      <c r="C3192">
        <v>-7.9736520727865887E-3</v>
      </c>
      <c r="D3192">
        <v>0.2260485651214128</v>
      </c>
      <c r="E3192">
        <v>719.1543333333334</v>
      </c>
      <c r="F3192">
        <v>2.3511537414047208</v>
      </c>
      <c r="G3192">
        <v>-7.9736520727865887E-3</v>
      </c>
      <c r="H3192">
        <v>-7.9736520727865887E-3</v>
      </c>
      <c r="I3192">
        <v>2.3511537414047208</v>
      </c>
    </row>
    <row r="3193" spans="2:9">
      <c r="B3193" s="3">
        <v>79.775000000001015</v>
      </c>
      <c r="C3193">
        <v>-1.0354793675013957E-2</v>
      </c>
      <c r="D3193">
        <v>0.22629834254143646</v>
      </c>
      <c r="E3193">
        <v>719.1543333333334</v>
      </c>
      <c r="F3193">
        <v>2.3575722421325658</v>
      </c>
      <c r="G3193">
        <v>-1.0354793675013957E-2</v>
      </c>
      <c r="H3193">
        <v>-1.0354793675013957E-2</v>
      </c>
      <c r="I3193">
        <v>2.3575722421325658</v>
      </c>
    </row>
    <row r="3194" spans="2:9">
      <c r="B3194" s="3">
        <v>79.80000000000102</v>
      </c>
      <c r="C3194">
        <v>-1.9559613973461395E-2</v>
      </c>
      <c r="D3194">
        <v>0.22654867256637168</v>
      </c>
      <c r="E3194">
        <v>719.1543333333334</v>
      </c>
      <c r="F3194">
        <v>2.3638528551400242</v>
      </c>
      <c r="G3194">
        <v>-1.9559613973461395E-2</v>
      </c>
      <c r="H3194">
        <v>-1.9559613973461395E-2</v>
      </c>
      <c r="I3194">
        <v>2.3638528551400242</v>
      </c>
    </row>
    <row r="3195" spans="2:9">
      <c r="B3195" s="3">
        <v>79.825000000001026</v>
      </c>
      <c r="C3195">
        <v>-2.93641900250869E-2</v>
      </c>
      <c r="D3195">
        <v>0.22679955703211518</v>
      </c>
      <c r="E3195">
        <v>719.1543333333334</v>
      </c>
      <c r="F3195">
        <v>2.3699884423383177</v>
      </c>
      <c r="G3195">
        <v>-2.93641900250869E-2</v>
      </c>
      <c r="H3195">
        <v>-2.93641900250869E-2</v>
      </c>
      <c r="I3195">
        <v>2.3699884423383177</v>
      </c>
    </row>
    <row r="3196" spans="2:9">
      <c r="B3196" s="3">
        <v>79.850000000001032</v>
      </c>
      <c r="C3196">
        <v>-3.3005639929322005E-2</v>
      </c>
      <c r="D3196">
        <v>0.2270509977827051</v>
      </c>
      <c r="E3196">
        <v>719.1543333333334</v>
      </c>
      <c r="F3196">
        <v>2.3759717183122495</v>
      </c>
      <c r="G3196">
        <v>-3.3005639929322005E-2</v>
      </c>
      <c r="H3196">
        <v>-3.3005639929322005E-2</v>
      </c>
      <c r="I3196">
        <v>2.3759717183122495</v>
      </c>
    </row>
    <row r="3197" spans="2:9">
      <c r="B3197" s="3">
        <v>79.875000000001037</v>
      </c>
      <c r="C3197">
        <v>-3.2975307758942703E-2</v>
      </c>
      <c r="D3197">
        <v>0.22730299667036627</v>
      </c>
      <c r="E3197">
        <v>719.1543333333334</v>
      </c>
      <c r="F3197">
        <v>2.3817952770031106</v>
      </c>
      <c r="G3197">
        <v>-3.2975307758942703E-2</v>
      </c>
      <c r="H3197">
        <v>-3.2975307758942703E-2</v>
      </c>
      <c r="I3197">
        <v>2.3817952770031106</v>
      </c>
    </row>
    <row r="3198" spans="2:9">
      <c r="B3198" s="3">
        <v>79.900000000001043</v>
      </c>
      <c r="C3198">
        <v>-3.3637714676267041E-2</v>
      </c>
      <c r="D3198">
        <v>0.22755555555555557</v>
      </c>
      <c r="E3198">
        <v>719.1543333333334</v>
      </c>
      <c r="F3198">
        <v>2.3874516185292305</v>
      </c>
      <c r="G3198">
        <v>-3.3637714676267041E-2</v>
      </c>
      <c r="H3198">
        <v>-3.3637714676267041E-2</v>
      </c>
      <c r="I3198">
        <v>2.3874516185292305</v>
      </c>
    </row>
    <row r="3199" spans="2:9">
      <c r="B3199" s="3">
        <v>79.925000000001049</v>
      </c>
      <c r="C3199">
        <v>-3.2662184393104927E-2</v>
      </c>
      <c r="D3199">
        <v>0.2278086763070078</v>
      </c>
      <c r="E3199">
        <v>719.1543333333334</v>
      </c>
      <c r="F3199">
        <v>2.3929331758723613</v>
      </c>
      <c r="G3199">
        <v>-3.2662184393104927E-2</v>
      </c>
      <c r="H3199">
        <v>-3.2662184393104927E-2</v>
      </c>
      <c r="I3199">
        <v>2.3929331758723613</v>
      </c>
    </row>
    <row r="3200" spans="2:9">
      <c r="B3200" s="3">
        <v>79.950000000001054</v>
      </c>
      <c r="C3200">
        <v>-2.8167724981257625E-2</v>
      </c>
      <c r="D3200">
        <v>0.22806236080178174</v>
      </c>
      <c r="E3200">
        <v>719.1543333333334</v>
      </c>
      <c r="F3200">
        <v>2.3982323411709618</v>
      </c>
      <c r="G3200">
        <v>-2.8167724981257625E-2</v>
      </c>
      <c r="H3200">
        <v>-2.8167724981257625E-2</v>
      </c>
      <c r="I3200">
        <v>2.3982323411709618</v>
      </c>
    </row>
    <row r="3201" spans="2:9">
      <c r="B3201" s="3">
        <v>79.97500000000106</v>
      </c>
      <c r="C3201">
        <v>-2.4223350737906192E-2</v>
      </c>
      <c r="D3201">
        <v>0.22831661092530658</v>
      </c>
      <c r="E3201">
        <v>719.1543333333334</v>
      </c>
      <c r="F3201">
        <v>2.4033414913784474</v>
      </c>
      <c r="G3201">
        <v>-2.4223350737906192E-2</v>
      </c>
      <c r="H3201">
        <v>-2.4223350737906192E-2</v>
      </c>
      <c r="I3201">
        <v>2.4033414913784474</v>
      </c>
    </row>
    <row r="3202" spans="2:9">
      <c r="B3202" s="3">
        <v>80.000000000001066</v>
      </c>
      <c r="C3202">
        <v>-2.4443623224111002E-2</v>
      </c>
      <c r="D3202">
        <v>0.22857142857142856</v>
      </c>
      <c r="E3202">
        <v>719.1543333333334</v>
      </c>
      <c r="F3202">
        <v>2.408253013065079</v>
      </c>
      <c r="G3202">
        <v>-2.4443623224111002E-2</v>
      </c>
      <c r="H3202">
        <v>-2.4443623224111002E-2</v>
      </c>
      <c r="I3202">
        <v>2.408253013065079</v>
      </c>
    </row>
    <row r="3203" spans="2:9">
      <c r="B3203" s="3">
        <v>80.025000000001071</v>
      </c>
      <c r="C3203">
        <v>-2.8279252000731142E-2</v>
      </c>
      <c r="D3203">
        <v>0.2288268156424581</v>
      </c>
      <c r="E3203">
        <v>719.1543333333334</v>
      </c>
      <c r="F3203">
        <v>2.4129593261660927</v>
      </c>
      <c r="G3203">
        <v>-2.8279252000731142E-2</v>
      </c>
      <c r="H3203">
        <v>-2.8279252000731142E-2</v>
      </c>
      <c r="I3203">
        <v>2.4129593261660927</v>
      </c>
    </row>
    <row r="3204" spans="2:9">
      <c r="B3204" s="3">
        <v>80.050000000001077</v>
      </c>
      <c r="C3204">
        <v>-3.4515360793881678E-2</v>
      </c>
      <c r="D3204">
        <v>0.22908277404921701</v>
      </c>
      <c r="E3204">
        <v>719.1543333333334</v>
      </c>
      <c r="F3204">
        <v>2.4174529065054111</v>
      </c>
      <c r="G3204">
        <v>-3.4515360793881678E-2</v>
      </c>
      <c r="H3204">
        <v>-3.4515360793881678E-2</v>
      </c>
      <c r="I3204">
        <v>2.4174529065054111</v>
      </c>
    </row>
    <row r="3205" spans="2:9">
      <c r="B3205" s="3">
        <v>80.075000000001083</v>
      </c>
      <c r="C3205">
        <v>-4.3451695025259154E-2</v>
      </c>
      <c r="D3205">
        <v>0.22933930571108624</v>
      </c>
      <c r="E3205">
        <v>719.1543333333334</v>
      </c>
      <c r="F3205">
        <v>2.4217263069531318</v>
      </c>
      <c r="G3205">
        <v>-4.3451695025259154E-2</v>
      </c>
      <c r="H3205">
        <v>-4.3451695025259154E-2</v>
      </c>
      <c r="I3205">
        <v>2.4217263069531318</v>
      </c>
    </row>
    <row r="3206" spans="2:9">
      <c r="B3206" s="3">
        <v>80.100000000001089</v>
      </c>
      <c r="C3206">
        <v>-5.5090109063358442E-2</v>
      </c>
      <c r="D3206">
        <v>0.22959641255605381</v>
      </c>
      <c r="E3206">
        <v>719.1543333333334</v>
      </c>
      <c r="F3206">
        <v>2.4257721771055891</v>
      </c>
      <c r="G3206">
        <v>-5.5090109063358442E-2</v>
      </c>
      <c r="H3206">
        <v>-5.5090109063358442E-2</v>
      </c>
      <c r="I3206">
        <v>2.4257721771055891</v>
      </c>
    </row>
    <row r="3207" spans="2:9">
      <c r="B3207" s="3">
        <v>80.125000000001094</v>
      </c>
      <c r="C3207">
        <v>-6.509972528855297E-2</v>
      </c>
      <c r="D3207">
        <v>0.22985409652076319</v>
      </c>
      <c r="E3207">
        <v>719.1543333333334</v>
      </c>
      <c r="F3207">
        <v>2.429583281408056</v>
      </c>
      <c r="G3207">
        <v>-6.509972528855297E-2</v>
      </c>
      <c r="H3207">
        <v>-6.509972528855297E-2</v>
      </c>
      <c r="I3207">
        <v>2.429583281408056</v>
      </c>
    </row>
    <row r="3208" spans="2:9">
      <c r="B3208" s="3">
        <v>80.1500000000011</v>
      </c>
      <c r="C3208">
        <v>-6.9838828886822593E-2</v>
      </c>
      <c r="D3208">
        <v>0.23011235955056181</v>
      </c>
      <c r="E3208">
        <v>719.1543333333334</v>
      </c>
      <c r="F3208">
        <v>2.4331525156717726</v>
      </c>
      <c r="G3208">
        <v>-6.9838828886822593E-2</v>
      </c>
      <c r="H3208">
        <v>-6.9838828886822593E-2</v>
      </c>
      <c r="I3208">
        <v>2.4331525156717726</v>
      </c>
    </row>
    <row r="3209" spans="2:9">
      <c r="B3209" s="3">
        <v>80.175000000001106</v>
      </c>
      <c r="C3209">
        <v>-7.2484747819130196E-2</v>
      </c>
      <c r="D3209">
        <v>0.23037120359955005</v>
      </c>
      <c r="E3209">
        <v>719.1543333333334</v>
      </c>
      <c r="F3209">
        <v>2.4364729219678432</v>
      </c>
      <c r="G3209">
        <v>-7.2484747819130196E-2</v>
      </c>
      <c r="H3209">
        <v>-7.2484747819130196E-2</v>
      </c>
      <c r="I3209">
        <v>2.4364729219678432</v>
      </c>
    </row>
    <row r="3210" spans="2:9">
      <c r="B3210" s="3">
        <v>80.200000000001111</v>
      </c>
      <c r="C3210">
        <v>-7.4509453305676751E-2</v>
      </c>
      <c r="D3210">
        <v>0.23063063063063063</v>
      </c>
      <c r="E3210">
        <v>719.1543333333334</v>
      </c>
      <c r="F3210">
        <v>2.4395377019100994</v>
      </c>
      <c r="G3210">
        <v>-7.4509453305676751E-2</v>
      </c>
      <c r="H3210">
        <v>-7.4509453305676751E-2</v>
      </c>
      <c r="I3210">
        <v>2.4395377019100994</v>
      </c>
    </row>
    <row r="3211" spans="2:9">
      <c r="B3211" s="3">
        <v>80.225000000001117</v>
      </c>
      <c r="C3211">
        <v>-7.4332096204637488E-2</v>
      </c>
      <c r="D3211">
        <v>0.23089064261555806</v>
      </c>
      <c r="E3211">
        <v>719.1543333333334</v>
      </c>
      <c r="F3211">
        <v>2.4423402283663993</v>
      </c>
      <c r="G3211">
        <v>-7.4332096204637488E-2</v>
      </c>
      <c r="H3211">
        <v>-7.4332096204637488E-2</v>
      </c>
      <c r="I3211">
        <v>2.4423402283663993</v>
      </c>
    </row>
    <row r="3212" spans="2:9">
      <c r="B3212" s="3">
        <v>80.250000000001123</v>
      </c>
      <c r="C3212">
        <v>-7.1969498287358213E-2</v>
      </c>
      <c r="D3212">
        <v>0.2311512415349887</v>
      </c>
      <c r="E3212">
        <v>719.1543333333334</v>
      </c>
      <c r="F3212">
        <v>2.4448740556623871</v>
      </c>
      <c r="G3212">
        <v>-7.1969498287358213E-2</v>
      </c>
      <c r="H3212">
        <v>-7.1969498287358213E-2</v>
      </c>
      <c r="I3212">
        <v>2.4448740556623871</v>
      </c>
    </row>
    <row r="3213" spans="2:9">
      <c r="B3213" s="3">
        <v>80.275000000001128</v>
      </c>
      <c r="C3213">
        <v>-6.5832200844002611E-2</v>
      </c>
      <c r="D3213">
        <v>0.23141242937853107</v>
      </c>
      <c r="E3213">
        <v>719.1543333333334</v>
      </c>
      <c r="F3213">
        <v>2.4471329283627981</v>
      </c>
      <c r="G3213">
        <v>-6.5832200844002611E-2</v>
      </c>
      <c r="H3213">
        <v>-6.5832200844002611E-2</v>
      </c>
      <c r="I3213">
        <v>2.4471329283627981</v>
      </c>
    </row>
    <row r="3214" spans="2:9">
      <c r="B3214" s="3">
        <v>80.300000000001134</v>
      </c>
      <c r="C3214">
        <v>-5.7045805550919634E-2</v>
      </c>
      <c r="D3214">
        <v>0.23167420814479639</v>
      </c>
      <c r="E3214">
        <v>719.1543333333334</v>
      </c>
      <c r="F3214">
        <v>2.4491107887324475</v>
      </c>
      <c r="G3214">
        <v>-5.7045805550919634E-2</v>
      </c>
      <c r="H3214">
        <v>-5.7045805550919634E-2</v>
      </c>
      <c r="I3214">
        <v>2.4491107887324475</v>
      </c>
    </row>
    <row r="3215" spans="2:9">
      <c r="B3215" s="3">
        <v>80.32500000000114</v>
      </c>
      <c r="C3215">
        <v>-5.1794498883405239E-2</v>
      </c>
      <c r="D3215">
        <v>0.23193657984144961</v>
      </c>
      <c r="E3215">
        <v>719.1543333333334</v>
      </c>
      <c r="F3215">
        <v>2.4508017829916628</v>
      </c>
      <c r="G3215">
        <v>-5.1794498883405239E-2</v>
      </c>
      <c r="H3215">
        <v>-5.1794498883405239E-2</v>
      </c>
      <c r="I3215">
        <v>2.4508017829916628</v>
      </c>
    </row>
    <row r="3216" spans="2:9">
      <c r="B3216" s="3">
        <v>80.350000000001145</v>
      </c>
      <c r="C3216">
        <v>-5.2889371024697505E-2</v>
      </c>
      <c r="D3216">
        <v>0.23219954648526078</v>
      </c>
      <c r="E3216">
        <v>719.1543333333334</v>
      </c>
      <c r="F3216">
        <v>2.4522002664888856</v>
      </c>
      <c r="G3216">
        <v>-5.2889371024697505E-2</v>
      </c>
      <c r="H3216">
        <v>-5.2889371024697505E-2</v>
      </c>
      <c r="I3216">
        <v>2.4522002664888856</v>
      </c>
    </row>
    <row r="3217" spans="2:9">
      <c r="B3217" s="3">
        <v>80.375000000001151</v>
      </c>
      <c r="C3217">
        <v>-5.7266078037124434E-2</v>
      </c>
      <c r="D3217">
        <v>0.23246311010215664</v>
      </c>
      <c r="E3217">
        <v>719.1543333333334</v>
      </c>
      <c r="F3217">
        <v>2.4533008079163072</v>
      </c>
      <c r="G3217">
        <v>-5.7266078037124434E-2</v>
      </c>
      <c r="H3217">
        <v>-5.7266078037124434E-2</v>
      </c>
      <c r="I3217">
        <v>2.4533008079163072</v>
      </c>
    </row>
    <row r="3218" spans="2:9">
      <c r="B3218" s="3">
        <v>80.400000000001157</v>
      </c>
      <c r="C3218">
        <v>-6.2707987294926756E-2</v>
      </c>
      <c r="D3218">
        <v>0.23272727272727273</v>
      </c>
      <c r="E3218">
        <v>719.1543333333334</v>
      </c>
      <c r="F3218">
        <v>2.4540981926930012</v>
      </c>
      <c r="G3218">
        <v>-6.2707987294926756E-2</v>
      </c>
      <c r="H3218">
        <v>-6.2707987294926756E-2</v>
      </c>
      <c r="I3218">
        <v>2.4540981926930012</v>
      </c>
    </row>
    <row r="3219" spans="2:9">
      <c r="B3219" s="3">
        <v>80.425000000001162</v>
      </c>
      <c r="C3219">
        <v>-6.9652067488416736E-2</v>
      </c>
      <c r="D3219">
        <v>0.23299203640500568</v>
      </c>
      <c r="E3219">
        <v>719.1543333333334</v>
      </c>
      <c r="F3219">
        <v>2.4545874256341191</v>
      </c>
      <c r="G3219">
        <v>-6.9652067488416736E-2</v>
      </c>
      <c r="H3219">
        <v>-6.9652067488416736E-2</v>
      </c>
      <c r="I3219">
        <v>2.4545874256341191</v>
      </c>
    </row>
    <row r="3220" spans="2:9">
      <c r="B3220" s="3">
        <v>80.450000000001168</v>
      </c>
      <c r="C3220">
        <v>-7.6072156127230797E-2</v>
      </c>
      <c r="D3220">
        <v>0.23325740318906607</v>
      </c>
      <c r="E3220">
        <v>719.1543333333334</v>
      </c>
      <c r="F3220">
        <v>2.4547637330150867</v>
      </c>
      <c r="G3220">
        <v>-7.6072156127230797E-2</v>
      </c>
      <c r="H3220">
        <v>-7.6072156127230797E-2</v>
      </c>
      <c r="I3220">
        <v>2.4547637330150867</v>
      </c>
    </row>
    <row r="3221" spans="2:9">
      <c r="B3221" s="3">
        <v>80.475000000001174</v>
      </c>
      <c r="C3221">
        <v>-7.9125771218611543E-2</v>
      </c>
      <c r="D3221">
        <v>0.23352337514253135</v>
      </c>
      <c r="E3221">
        <v>719.1543333333334</v>
      </c>
      <c r="F3221">
        <v>2.4546225641268729</v>
      </c>
      <c r="G3221">
        <v>-7.9125771218611543E-2</v>
      </c>
      <c r="H3221">
        <v>-7.9125771218611543E-2</v>
      </c>
      <c r="I3221">
        <v>2.4546225641268729</v>
      </c>
    </row>
    <row r="3222" spans="2:9">
      <c r="B3222" s="3">
        <v>80.50000000000118</v>
      </c>
      <c r="C3222">
        <v>-7.7202923544386973E-2</v>
      </c>
      <c r="D3222">
        <v>0.23378995433789954</v>
      </c>
      <c r="E3222">
        <v>719.1543333333334</v>
      </c>
      <c r="F3222">
        <v>2.4541595924032542</v>
      </c>
      <c r="G3222">
        <v>-7.7202923544386973E-2</v>
      </c>
      <c r="H3222">
        <v>-7.7202923544386973E-2</v>
      </c>
      <c r="I3222">
        <v>2.4541595924032542</v>
      </c>
    </row>
    <row r="3223" spans="2:9">
      <c r="B3223" s="3">
        <v>80.525000000001185</v>
      </c>
      <c r="C3223">
        <v>-6.7122576406604753E-2</v>
      </c>
      <c r="D3223">
        <v>0.23405714285714285</v>
      </c>
      <c r="E3223">
        <v>719.1543333333334</v>
      </c>
      <c r="F3223">
        <v>2.4533707161845308</v>
      </c>
      <c r="G3223">
        <v>-6.7122576406604753E-2</v>
      </c>
      <c r="H3223">
        <v>-6.7122576406604753E-2</v>
      </c>
      <c r="I3223">
        <v>2.4533707161845308</v>
      </c>
    </row>
    <row r="3224" spans="2:9">
      <c r="B3224" s="3">
        <v>80.550000000001191</v>
      </c>
      <c r="C3224">
        <v>-4.9138116014591282E-2</v>
      </c>
      <c r="D3224">
        <v>0.23432494279176203</v>
      </c>
      <c r="E3224">
        <v>719.1543333333334</v>
      </c>
      <c r="F3224">
        <v>2.4522520591654349</v>
      </c>
      <c r="G3224">
        <v>-4.9138116014591282E-2</v>
      </c>
      <c r="H3224">
        <v>-4.9138116014591282E-2</v>
      </c>
      <c r="I3224">
        <v>2.4522520591654349</v>
      </c>
    </row>
    <row r="3225" spans="2:9">
      <c r="B3225" s="3">
        <v>80.575000000001197</v>
      </c>
      <c r="C3225">
        <v>-3.1549430841326838E-2</v>
      </c>
      <c r="D3225">
        <v>0.23459335624284078</v>
      </c>
      <c r="E3225">
        <v>719.1543333333334</v>
      </c>
      <c r="F3225">
        <v>2.459189802285449</v>
      </c>
      <c r="G3225">
        <v>-3.1549430841326838E-2</v>
      </c>
      <c r="H3225">
        <v>-3.1549430841326838E-2</v>
      </c>
      <c r="I3225">
        <v>2.459189802285449</v>
      </c>
    </row>
    <row r="3226" spans="2:9">
      <c r="B3226" s="3">
        <v>80.600000000001202</v>
      </c>
      <c r="C3226">
        <v>-2.2390439935679962E-2</v>
      </c>
      <c r="D3226">
        <v>0.23486238532110093</v>
      </c>
      <c r="E3226">
        <v>719.1543333333334</v>
      </c>
      <c r="F3226">
        <v>2.4682536949676726</v>
      </c>
      <c r="G3226">
        <v>-2.2390439935679962E-2</v>
      </c>
      <c r="H3226">
        <v>-2.2390439935679962E-2</v>
      </c>
      <c r="I3226">
        <v>2.4682536949676726</v>
      </c>
    </row>
    <row r="3227" spans="2:9">
      <c r="B3227" s="3">
        <v>80.625000000001208</v>
      </c>
      <c r="C3227">
        <v>-2.0888136545099672E-2</v>
      </c>
      <c r="D3227">
        <v>0.23513203214695752</v>
      </c>
      <c r="E3227">
        <v>719.1543333333334</v>
      </c>
      <c r="F3227">
        <v>2.4770537188492354</v>
      </c>
      <c r="G3227">
        <v>-2.0888136545099672E-2</v>
      </c>
      <c r="H3227">
        <v>-2.0888136545099672E-2</v>
      </c>
      <c r="I3227">
        <v>2.4770537188492354</v>
      </c>
    </row>
    <row r="3228" spans="2:9">
      <c r="B3228" s="3">
        <v>80.650000000001214</v>
      </c>
      <c r="C3228">
        <v>-1.9924792112046182E-2</v>
      </c>
      <c r="D3228">
        <v>0.2354022988505747</v>
      </c>
      <c r="E3228">
        <v>719.1543333333334</v>
      </c>
      <c r="F3228">
        <v>2.4855823949359328</v>
      </c>
      <c r="G3228">
        <v>-1.9924792112046182E-2</v>
      </c>
      <c r="H3228">
        <v>-1.9924792112046182E-2</v>
      </c>
      <c r="I3228">
        <v>2.4855823949359328</v>
      </c>
    </row>
    <row r="3229" spans="2:9">
      <c r="B3229" s="3">
        <v>80.675000000001219</v>
      </c>
      <c r="C3229">
        <v>-1.4595601967749835E-2</v>
      </c>
      <c r="D3229">
        <v>0.23567318757192174</v>
      </c>
      <c r="E3229">
        <v>719.1543333333334</v>
      </c>
      <c r="F3229">
        <v>2.4938323733518031</v>
      </c>
      <c r="G3229">
        <v>-1.4595601967749835E-2</v>
      </c>
      <c r="H3229">
        <v>-1.4595601967749835E-2</v>
      </c>
      <c r="I3229">
        <v>2.4938323733518031</v>
      </c>
    </row>
    <row r="3230" spans="2:9">
      <c r="B3230" s="3">
        <v>80.700000000001225</v>
      </c>
      <c r="C3230">
        <v>-5.90298473854735E-3</v>
      </c>
      <c r="D3230">
        <v>0.23594470046082949</v>
      </c>
      <c r="E3230">
        <v>719.1543333333334</v>
      </c>
      <c r="F3230">
        <v>2.5017964364669787</v>
      </c>
      <c r="G3230">
        <v>-5.90298473854735E-3</v>
      </c>
      <c r="H3230">
        <v>-5.90298473854735E-3</v>
      </c>
      <c r="I3230">
        <v>2.5017964364669787</v>
      </c>
    </row>
    <row r="3231" spans="2:9">
      <c r="B3231" s="3">
        <v>80.725000000001231</v>
      </c>
      <c r="C3231">
        <v>2.6336006273064492E-3</v>
      </c>
      <c r="D3231">
        <v>0.23621683967704729</v>
      </c>
      <c r="E3231">
        <v>719.1543333333334</v>
      </c>
      <c r="F3231">
        <v>2.5094675015268226</v>
      </c>
      <c r="G3231">
        <v>2.6336006273064492E-3</v>
      </c>
      <c r="H3231">
        <v>2.6336006273064492E-3</v>
      </c>
      <c r="I3231">
        <v>2.5094675015268226</v>
      </c>
    </row>
    <row r="3232" spans="2:9">
      <c r="B3232" s="3">
        <v>80.750000000001236</v>
      </c>
      <c r="C3232">
        <v>8.2055805895301821E-3</v>
      </c>
      <c r="D3232">
        <v>0.23648960739030023</v>
      </c>
      <c r="E3232">
        <v>719.1543333333334</v>
      </c>
      <c r="F3232">
        <v>2.5168386227688284</v>
      </c>
      <c r="G3232">
        <v>8.2055805895301821E-3</v>
      </c>
      <c r="H3232">
        <v>8.2055805895301821E-3</v>
      </c>
      <c r="I3232">
        <v>2.5168386227688284</v>
      </c>
    </row>
    <row r="3233" spans="2:9">
      <c r="B3233" s="3">
        <v>80.775000000001242</v>
      </c>
      <c r="C3233">
        <v>1.1816830778278253E-2</v>
      </c>
      <c r="D3233">
        <v>0.23676300578034681</v>
      </c>
      <c r="E3233">
        <v>719.1543333333334</v>
      </c>
      <c r="F3233">
        <v>2.5239029930240826</v>
      </c>
      <c r="G3233">
        <v>1.1816830778278253E-2</v>
      </c>
      <c r="H3233">
        <v>1.1816830778278253E-2</v>
      </c>
      <c r="I3233">
        <v>2.5239029930240826</v>
      </c>
    </row>
    <row r="3234" spans="2:9">
      <c r="B3234" s="3">
        <v>80.800000000001248</v>
      </c>
      <c r="C3234">
        <v>1.5523580944509275E-2</v>
      </c>
      <c r="D3234">
        <v>0.23703703703703705</v>
      </c>
      <c r="E3234">
        <v>719.1543333333334</v>
      </c>
      <c r="F3234">
        <v>2.5306539448165872</v>
      </c>
      <c r="G3234">
        <v>1.5523580944509275E-2</v>
      </c>
      <c r="H3234">
        <v>1.5523580944509275E-2</v>
      </c>
      <c r="I3234">
        <v>2.5306539448165872</v>
      </c>
    </row>
    <row r="3235" spans="2:9">
      <c r="B3235" s="3">
        <v>80.825000000001253</v>
      </c>
      <c r="C3235">
        <v>1.8883034382641172E-2</v>
      </c>
      <c r="D3235">
        <v>0.2373117033603708</v>
      </c>
      <c r="E3235">
        <v>719.1543333333334</v>
      </c>
      <c r="F3235">
        <v>2.5370849509961824</v>
      </c>
      <c r="G3235">
        <v>1.8883034382641172E-2</v>
      </c>
      <c r="H3235">
        <v>1.8883034382641172E-2</v>
      </c>
      <c r="I3235">
        <v>2.5370849509961824</v>
      </c>
    </row>
    <row r="3236" spans="2:9">
      <c r="B3236" s="3">
        <v>80.850000000001259</v>
      </c>
      <c r="C3236">
        <v>2.4150897911716231E-2</v>
      </c>
      <c r="D3236">
        <v>0.23758700696055685</v>
      </c>
      <c r="E3236">
        <v>719.1543333333334</v>
      </c>
      <c r="F3236">
        <v>2.5431896249686337</v>
      </c>
      <c r="G3236">
        <v>2.4150897911716231E-2</v>
      </c>
      <c r="H3236">
        <v>2.4150897911716231E-2</v>
      </c>
      <c r="I3236">
        <v>2.5431896249686337</v>
      </c>
    </row>
    <row r="3237" spans="2:9">
      <c r="B3237" s="3">
        <v>80.875000000001265</v>
      </c>
      <c r="C3237">
        <v>3.1986002166962145E-2</v>
      </c>
      <c r="D3237">
        <v>0.23786295005807201</v>
      </c>
      <c r="E3237">
        <v>719.1543333333334</v>
      </c>
      <c r="F3237">
        <v>2.5489617206185251</v>
      </c>
      <c r="G3237">
        <v>3.1986002166962145E-2</v>
      </c>
      <c r="H3237">
        <v>3.1986002166962145E-2</v>
      </c>
      <c r="I3237">
        <v>2.5489617206185251</v>
      </c>
    </row>
    <row r="3238" spans="2:9">
      <c r="B3238" s="3">
        <v>80.90000000000127</v>
      </c>
      <c r="C3238">
        <v>3.8047138047138093E-2</v>
      </c>
      <c r="D3238">
        <v>0.23813953488372094</v>
      </c>
      <c r="E3238">
        <v>719.1543333333334</v>
      </c>
      <c r="F3238">
        <v>2.5543951320556757</v>
      </c>
      <c r="G3238">
        <v>3.8047138047138093E-2</v>
      </c>
      <c r="H3238">
        <v>3.8047138047138093E-2</v>
      </c>
      <c r="I3238">
        <v>2.5543951320556757</v>
      </c>
    </row>
    <row r="3239" spans="2:9">
      <c r="B3239" s="3">
        <v>80.925000000001276</v>
      </c>
      <c r="C3239">
        <v>4.1461560265651495E-2</v>
      </c>
      <c r="D3239">
        <v>0.23841676367869616</v>
      </c>
      <c r="E3239">
        <v>719.1543333333334</v>
      </c>
      <c r="F3239">
        <v>2.5594838933520916</v>
      </c>
      <c r="G3239">
        <v>4.1461560265651495E-2</v>
      </c>
      <c r="H3239">
        <v>4.1461560265651495E-2</v>
      </c>
      <c r="I3239">
        <v>2.5594838933520916</v>
      </c>
    </row>
    <row r="3240" spans="2:9">
      <c r="B3240" s="3">
        <v>80.950000000001282</v>
      </c>
      <c r="C3240">
        <v>4.3006381676719975E-2</v>
      </c>
      <c r="D3240">
        <v>0.23869463869463869</v>
      </c>
      <c r="E3240">
        <v>719.1543333333334</v>
      </c>
      <c r="F3240">
        <v>2.5642221784720758</v>
      </c>
      <c r="G3240">
        <v>4.3006381676719975E-2</v>
      </c>
      <c r="H3240">
        <v>4.3006381676719975E-2</v>
      </c>
      <c r="I3240">
        <v>2.5642221784720758</v>
      </c>
    </row>
    <row r="3241" spans="2:9">
      <c r="B3241" s="3">
        <v>80.975000000001288</v>
      </c>
      <c r="C3241">
        <v>4.2117476893243952E-2</v>
      </c>
      <c r="D3241">
        <v>0.23897316219369896</v>
      </c>
      <c r="E3241">
        <v>719.1543333333334</v>
      </c>
      <c r="F3241">
        <v>2.5686043016308946</v>
      </c>
      <c r="G3241">
        <v>4.2117476893243952E-2</v>
      </c>
      <c r="H3241">
        <v>4.2117476893243952E-2</v>
      </c>
      <c r="I3241">
        <v>2.5686043016308946</v>
      </c>
    </row>
    <row r="3242" spans="2:9">
      <c r="B3242" s="3">
        <v>81.000000000001293</v>
      </c>
      <c r="C3242">
        <v>4.0480466877005045E-2</v>
      </c>
      <c r="D3242">
        <v>0.23925233644859814</v>
      </c>
      <c r="E3242">
        <v>719.1543333333334</v>
      </c>
      <c r="F3242">
        <v>2.5726247183451116</v>
      </c>
      <c r="G3242">
        <v>4.0480466877005045E-2</v>
      </c>
      <c r="H3242">
        <v>4.0480466877005045E-2</v>
      </c>
      <c r="I3242">
        <v>2.5726247183451116</v>
      </c>
    </row>
    <row r="3243" spans="2:9">
      <c r="B3243" s="3">
        <v>81.025000000001299</v>
      </c>
      <c r="C3243">
        <v>4.0220193013269304E-2</v>
      </c>
      <c r="D3243">
        <v>0.23953216374269007</v>
      </c>
      <c r="E3243">
        <v>719.1543333333334</v>
      </c>
      <c r="F3243">
        <v>2.5762780274582315</v>
      </c>
      <c r="G3243">
        <v>4.0220193013269304E-2</v>
      </c>
      <c r="H3243">
        <v>4.0220193013269304E-2</v>
      </c>
      <c r="I3243">
        <v>2.5762780274582315</v>
      </c>
    </row>
    <row r="3244" spans="2:9">
      <c r="B3244" s="3">
        <v>81.050000000001305</v>
      </c>
      <c r="C3244">
        <v>4.1708721095031077E-2</v>
      </c>
      <c r="D3244">
        <v>0.23981264637002342</v>
      </c>
      <c r="E3244">
        <v>719.1543333333334</v>
      </c>
      <c r="F3244">
        <v>2.5795589744365524</v>
      </c>
      <c r="G3244">
        <v>4.1708721095031077E-2</v>
      </c>
      <c r="H3244">
        <v>4.1708721095031077E-2</v>
      </c>
      <c r="I3244">
        <v>2.5795589744365524</v>
      </c>
    </row>
    <row r="3245" spans="2:9">
      <c r="B3245" s="3">
        <v>81.07500000000131</v>
      </c>
      <c r="C3245">
        <v>4.4949759859279896E-2</v>
      </c>
      <c r="D3245">
        <v>0.24009378663540445</v>
      </c>
      <c r="E3245">
        <v>719.1543333333334</v>
      </c>
      <c r="F3245">
        <v>2.5824624562303842</v>
      </c>
      <c r="G3245">
        <v>4.4949759859279896E-2</v>
      </c>
      <c r="H3245">
        <v>4.4949759859279896E-2</v>
      </c>
      <c r="I3245">
        <v>2.5824624562303842</v>
      </c>
    </row>
    <row r="3246" spans="2:9">
      <c r="B3246" s="3">
        <v>81.100000000001316</v>
      </c>
      <c r="C3246">
        <v>4.8826449652570762E-2</v>
      </c>
      <c r="D3246">
        <v>0.24037558685446009</v>
      </c>
      <c r="E3246">
        <v>719.1543333333334</v>
      </c>
      <c r="F3246">
        <v>2.5849835279836264</v>
      </c>
      <c r="G3246">
        <v>4.8826449652570762E-2</v>
      </c>
      <c r="H3246">
        <v>4.8826449652570762E-2</v>
      </c>
      <c r="I3246">
        <v>2.5849835279836264</v>
      </c>
    </row>
    <row r="3247" spans="2:9">
      <c r="B3247" s="3">
        <v>81.125000000001322</v>
      </c>
      <c r="C3247">
        <v>5.001655686156084E-2</v>
      </c>
      <c r="D3247">
        <v>0.24065804935370153</v>
      </c>
      <c r="E3247">
        <v>719.1543333333334</v>
      </c>
      <c r="F3247">
        <v>2.5871174118492117</v>
      </c>
      <c r="G3247">
        <v>5.001655686156084E-2</v>
      </c>
      <c r="H3247">
        <v>5.001655686156084E-2</v>
      </c>
      <c r="I3247">
        <v>2.5871174118492117</v>
      </c>
    </row>
    <row r="3248" spans="2:9">
      <c r="B3248" s="3">
        <v>81.150000000001327</v>
      </c>
      <c r="C3248">
        <v>4.6318416263341551E-2</v>
      </c>
      <c r="D3248">
        <v>0.24094117647058824</v>
      </c>
      <c r="E3248">
        <v>719.1543333333334</v>
      </c>
      <c r="F3248">
        <v>2.5888595081287185</v>
      </c>
      <c r="G3248">
        <v>4.6318416263341551E-2</v>
      </c>
      <c r="H3248">
        <v>4.6318416263341551E-2</v>
      </c>
      <c r="I3248">
        <v>2.5888595081287185</v>
      </c>
    </row>
    <row r="3249" spans="2:9">
      <c r="B3249" s="3">
        <v>81.175000000001333</v>
      </c>
      <c r="C3249">
        <v>3.9455001099375595E-2</v>
      </c>
      <c r="D3249">
        <v>0.24122497055359246</v>
      </c>
      <c r="E3249">
        <v>719.1543333333334</v>
      </c>
      <c r="F3249">
        <v>2.590205408901741</v>
      </c>
      <c r="G3249">
        <v>3.9455001099375595E-2</v>
      </c>
      <c r="H3249">
        <v>3.9455001099375595E-2</v>
      </c>
      <c r="I3249">
        <v>2.590205408901741</v>
      </c>
    </row>
    <row r="3250" spans="2:9">
      <c r="B3250" s="3">
        <v>81.200000000001339</v>
      </c>
      <c r="C3250">
        <v>3.3337439435000407E-2</v>
      </c>
      <c r="D3250">
        <v>0.24150943396226415</v>
      </c>
      <c r="E3250">
        <v>719.1543333333334</v>
      </c>
      <c r="F3250">
        <v>2.5911509142453402</v>
      </c>
      <c r="G3250">
        <v>3.3337439435000407E-2</v>
      </c>
      <c r="H3250">
        <v>3.3337439435000407E-2</v>
      </c>
      <c r="I3250">
        <v>2.5911509142453402</v>
      </c>
    </row>
    <row r="3251" spans="2:9">
      <c r="B3251" s="3">
        <v>81.225000000001344</v>
      </c>
      <c r="C3251">
        <v>3.0379854140672385E-2</v>
      </c>
      <c r="D3251">
        <v>0.24179456906729635</v>
      </c>
      <c r="E3251">
        <v>719.1543333333334</v>
      </c>
      <c r="F3251">
        <v>2.5916920510673793</v>
      </c>
      <c r="G3251">
        <v>3.0379854140672385E-2</v>
      </c>
      <c r="H3251">
        <v>3.0379854140672385E-2</v>
      </c>
      <c r="I3251">
        <v>2.5916920510673793</v>
      </c>
    </row>
    <row r="3252" spans="2:9">
      <c r="B3252" s="3">
        <v>81.25000000000135</v>
      </c>
      <c r="C3252">
        <v>3.0545820120957787E-2</v>
      </c>
      <c r="D3252">
        <v>0.24208037825059101</v>
      </c>
      <c r="E3252">
        <v>719.1543333333334</v>
      </c>
      <c r="F3252">
        <v>2.5918250944921533</v>
      </c>
      <c r="G3252">
        <v>3.0545820120957787E-2</v>
      </c>
      <c r="H3252">
        <v>3.0545820120957787E-2</v>
      </c>
      <c r="I3252">
        <v>2.5918250944921533</v>
      </c>
    </row>
    <row r="3253" spans="2:9">
      <c r="B3253" s="3">
        <v>81.275000000001356</v>
      </c>
      <c r="C3253">
        <v>3.2351047850654471E-2</v>
      </c>
      <c r="D3253">
        <v>0.24236686390532544</v>
      </c>
      <c r="E3253">
        <v>719.1543333333334</v>
      </c>
      <c r="F3253">
        <v>2.59154659164478</v>
      </c>
      <c r="G3253">
        <v>3.2351047850654471E-2</v>
      </c>
      <c r="H3253">
        <v>3.2351047850654471E-2</v>
      </c>
      <c r="I3253">
        <v>2.59154659164478</v>
      </c>
    </row>
    <row r="3254" spans="2:9">
      <c r="B3254" s="3">
        <v>81.300000000001361</v>
      </c>
      <c r="C3254">
        <v>3.5076572173346345E-2</v>
      </c>
      <c r="D3254">
        <v>0.24265402843601896</v>
      </c>
      <c r="E3254">
        <v>719.1543333333334</v>
      </c>
      <c r="F3254">
        <v>2.5908533875856681</v>
      </c>
      <c r="G3254">
        <v>3.5076572173346345E-2</v>
      </c>
      <c r="H3254">
        <v>3.5076572173346345E-2</v>
      </c>
      <c r="I3254">
        <v>2.5908533875856681</v>
      </c>
    </row>
    <row r="3255" spans="2:9">
      <c r="B3255" s="3">
        <v>81.325000000001367</v>
      </c>
      <c r="C3255">
        <v>4.0277281071930966E-2</v>
      </c>
      <c r="D3255">
        <v>0.24294187425860023</v>
      </c>
      <c r="E3255">
        <v>719.1543333333334</v>
      </c>
      <c r="F3255">
        <v>2.5897426530512422</v>
      </c>
      <c r="G3255">
        <v>4.0277281071930966E-2</v>
      </c>
      <c r="H3255">
        <v>4.0277281071930966E-2</v>
      </c>
      <c r="I3255">
        <v>2.5897426530512422</v>
      </c>
    </row>
    <row r="3256" spans="2:9">
      <c r="B3256" s="3">
        <v>81.350000000001373</v>
      </c>
      <c r="C3256">
        <v>4.5665281188491245E-2</v>
      </c>
      <c r="D3256">
        <v>0.24323040380047506</v>
      </c>
      <c r="E3256">
        <v>719.1543333333334</v>
      </c>
      <c r="F3256">
        <v>2.5882119135656794</v>
      </c>
      <c r="G3256">
        <v>4.5665281188491245E-2</v>
      </c>
      <c r="H3256">
        <v>4.5665281188491245E-2</v>
      </c>
      <c r="I3256">
        <v>2.5882119135656794</v>
      </c>
    </row>
    <row r="3257" spans="2:9">
      <c r="B3257" s="3">
        <v>81.375000000001378</v>
      </c>
      <c r="C3257">
        <v>4.7768135061604731E-2</v>
      </c>
      <c r="D3257">
        <v>0.24351961950059453</v>
      </c>
      <c r="E3257">
        <v>719.1543333333334</v>
      </c>
      <c r="F3257">
        <v>2.5862590794042752</v>
      </c>
      <c r="G3257">
        <v>4.7768135061604731E-2</v>
      </c>
      <c r="H3257">
        <v>4.7768135061604731E-2</v>
      </c>
      <c r="I3257">
        <v>2.5862590794042752</v>
      </c>
    </row>
    <row r="3258" spans="2:9">
      <c r="B3258" s="3">
        <v>81.400000000001384</v>
      </c>
      <c r="C3258">
        <v>4.9164739447980992E-2</v>
      </c>
      <c r="D3258">
        <v>0.24380952380952381</v>
      </c>
      <c r="E3258">
        <v>719.1543333333334</v>
      </c>
      <c r="F3258">
        <v>2.5838824758157424</v>
      </c>
      <c r="G3258">
        <v>4.9164739447980992E-2</v>
      </c>
      <c r="H3258">
        <v>4.9164739447980992E-2</v>
      </c>
      <c r="I3258">
        <v>2.5838824758157424</v>
      </c>
    </row>
    <row r="3259" spans="2:9">
      <c r="B3259" s="3">
        <v>81.42500000000139</v>
      </c>
      <c r="C3259">
        <v>4.9614556262864686E-2</v>
      </c>
      <c r="D3259">
        <v>0.24410011918951133</v>
      </c>
      <c r="E3259">
        <v>719.1543333333334</v>
      </c>
      <c r="F3259">
        <v>2.5810808728514822</v>
      </c>
      <c r="G3259">
        <v>4.9614556262864686E-2</v>
      </c>
      <c r="H3259">
        <v>4.9614556262864686E-2</v>
      </c>
      <c r="I3259">
        <v>2.5810808728514822</v>
      </c>
    </row>
    <row r="3260" spans="2:9">
      <c r="B3260" s="3">
        <v>81.450000000001396</v>
      </c>
      <c r="C3260">
        <v>4.6658825337031473E-2</v>
      </c>
      <c r="D3260">
        <v>0.24439140811455848</v>
      </c>
      <c r="E3260">
        <v>719.1543333333334</v>
      </c>
      <c r="F3260">
        <v>2.5778535141074235</v>
      </c>
      <c r="G3260">
        <v>4.6658825337031473E-2</v>
      </c>
      <c r="H3260">
        <v>4.6658825337031473E-2</v>
      </c>
      <c r="I3260">
        <v>2.5778535141074235</v>
      </c>
    </row>
    <row r="3261" spans="2:9">
      <c r="B3261" s="3">
        <v>81.475000000001401</v>
      </c>
      <c r="C3261">
        <v>4.2305827750359612E-2</v>
      </c>
      <c r="D3261">
        <v>0.24468339307048984</v>
      </c>
      <c r="E3261">
        <v>719.1543333333334</v>
      </c>
      <c r="F3261">
        <v>2.5742001436607329</v>
      </c>
      <c r="G3261">
        <v>4.2305827750359612E-2</v>
      </c>
      <c r="H3261">
        <v>4.2305827750359612E-2</v>
      </c>
      <c r="I3261">
        <v>2.5742001436607329</v>
      </c>
    </row>
    <row r="3262" spans="2:9">
      <c r="B3262" s="3">
        <v>81.500000000001407</v>
      </c>
      <c r="C3262">
        <v>3.6281381875402328E-2</v>
      </c>
      <c r="D3262">
        <v>0.24497607655502393</v>
      </c>
      <c r="E3262">
        <v>719.1543333333334</v>
      </c>
      <c r="F3262">
        <v>2.5701210304810722</v>
      </c>
      <c r="G3262">
        <v>3.6281381875402328E-2</v>
      </c>
      <c r="H3262">
        <v>3.6281381875402328E-2</v>
      </c>
      <c r="I3262">
        <v>2.5701210304810722</v>
      </c>
    </row>
    <row r="3263" spans="2:9">
      <c r="B3263" s="3">
        <v>81.525000000001413</v>
      </c>
      <c r="C3263">
        <v>2.5966192213241774E-2</v>
      </c>
      <c r="D3263">
        <v>0.24526946107784431</v>
      </c>
      <c r="E3263">
        <v>719.1543333333334</v>
      </c>
      <c r="F3263">
        <v>2.5656169896149974</v>
      </c>
      <c r="G3263">
        <v>2.5966192213241774E-2</v>
      </c>
      <c r="H3263">
        <v>2.5966192213241774E-2</v>
      </c>
      <c r="I3263">
        <v>2.5656169896149974</v>
      </c>
    </row>
    <row r="3264" spans="2:9">
      <c r="B3264" s="3">
        <v>81.550000000001418</v>
      </c>
      <c r="C3264">
        <v>1.1205948814131344E-2</v>
      </c>
      <c r="D3264">
        <v>0.24556354916067147</v>
      </c>
      <c r="E3264">
        <v>719.1543333333334</v>
      </c>
      <c r="F3264">
        <v>2.5606893994826812</v>
      </c>
      <c r="G3264">
        <v>1.1205948814131344E-2</v>
      </c>
      <c r="H3264">
        <v>1.1205948814131344E-2</v>
      </c>
      <c r="I3264">
        <v>2.5606893994826812</v>
      </c>
    </row>
    <row r="3265" spans="2:9">
      <c r="B3265" s="3">
        <v>81.575000000001424</v>
      </c>
      <c r="C3265">
        <v>-4.6418817071846143E-3</v>
      </c>
      <c r="D3265">
        <v>0.24585834333733494</v>
      </c>
      <c r="E3265">
        <v>719.1543333333334</v>
      </c>
      <c r="F3265">
        <v>2.5553402146875959</v>
      </c>
      <c r="G3265">
        <v>-4.6418817071846143E-3</v>
      </c>
      <c r="H3265">
        <v>-4.6418817071846143E-3</v>
      </c>
      <c r="I3265">
        <v>2.5553402146875959</v>
      </c>
    </row>
    <row r="3266" spans="2:9">
      <c r="B3266" s="3">
        <v>81.60000000000143</v>
      </c>
      <c r="C3266">
        <v>-1.6921774789595393E-2</v>
      </c>
      <c r="D3266">
        <v>0.24615384615384617</v>
      </c>
      <c r="E3266">
        <v>719.1543333333334</v>
      </c>
      <c r="F3266">
        <v>2.5495719738207709</v>
      </c>
      <c r="G3266">
        <v>-1.6921774789595393E-2</v>
      </c>
      <c r="H3266">
        <v>-1.6921774789595393E-2</v>
      </c>
      <c r="I3266">
        <v>2.5495719738207709</v>
      </c>
    </row>
    <row r="3267" spans="2:9">
      <c r="B3267" s="3">
        <v>81.625000000001435</v>
      </c>
      <c r="C3267">
        <v>-2.4661114157573643E-2</v>
      </c>
      <c r="D3267">
        <v>0.24645006016847171</v>
      </c>
      <c r="E3267">
        <v>719.1543333333334</v>
      </c>
      <c r="F3267">
        <v>2.5433878018393714</v>
      </c>
      <c r="G3267">
        <v>-2.4661114157573643E-2</v>
      </c>
      <c r="H3267">
        <v>-2.4661114157573643E-2</v>
      </c>
      <c r="I3267">
        <v>2.5433878018393714</v>
      </c>
    </row>
    <row r="3268" spans="2:9">
      <c r="B3268" s="3">
        <v>81.650000000001441</v>
      </c>
      <c r="C3268">
        <v>-2.8478861523708102E-2</v>
      </c>
      <c r="D3268">
        <v>0.24674698795180722</v>
      </c>
      <c r="E3268">
        <v>719.1543333333334</v>
      </c>
      <c r="F3268">
        <v>2.5367914067121826</v>
      </c>
      <c r="G3268">
        <v>-2.8478861523708102E-2</v>
      </c>
      <c r="H3268">
        <v>-2.8478861523708102E-2</v>
      </c>
      <c r="I3268">
        <v>2.5367914067121826</v>
      </c>
    </row>
    <row r="3269" spans="2:9">
      <c r="B3269" s="3">
        <v>81.675000000001447</v>
      </c>
      <c r="C3269">
        <v>-2.9565653916558712E-2</v>
      </c>
      <c r="D3269">
        <v>0.24704463208685162</v>
      </c>
      <c r="E3269">
        <v>719.1543333333334</v>
      </c>
      <c r="F3269">
        <v>2.5297870701483971</v>
      </c>
      <c r="G3269">
        <v>-2.9565653916558712E-2</v>
      </c>
      <c r="H3269">
        <v>-2.9565653916558712E-2</v>
      </c>
      <c r="I3269">
        <v>2.5297870701483971</v>
      </c>
    </row>
    <row r="3270" spans="2:9">
      <c r="B3270" s="3">
        <v>81.700000000001452</v>
      </c>
      <c r="C3270">
        <v>-3.117842468747269E-2</v>
      </c>
      <c r="D3270">
        <v>0.24734299516908212</v>
      </c>
      <c r="E3270">
        <v>719.1543333333334</v>
      </c>
      <c r="F3270">
        <v>2.5223796323578598</v>
      </c>
      <c r="G3270">
        <v>-3.117842468747269E-2</v>
      </c>
      <c r="H3270">
        <v>-3.117842468747269E-2</v>
      </c>
      <c r="I3270">
        <v>2.5223796323578598</v>
      </c>
    </row>
    <row r="3271" spans="2:9">
      <c r="B3271" s="3">
        <v>81.725000000001458</v>
      </c>
      <c r="C3271">
        <v>-3.4596688097868263E-2</v>
      </c>
      <c r="D3271">
        <v>0.24764207980652964</v>
      </c>
      <c r="E3271">
        <v>719.1543333333334</v>
      </c>
      <c r="F3271">
        <v>2.5145744709261693</v>
      </c>
      <c r="G3271">
        <v>-3.4596688097868263E-2</v>
      </c>
      <c r="H3271">
        <v>-3.4596688097868263E-2</v>
      </c>
      <c r="I3271">
        <v>2.5145744709261693</v>
      </c>
    </row>
    <row r="3272" spans="2:9">
      <c r="B3272" s="3">
        <v>81.750000000001464</v>
      </c>
      <c r="C3272">
        <v>-3.8991541430565824E-2</v>
      </c>
      <c r="D3272">
        <v>0.24794188861985472</v>
      </c>
      <c r="E3272">
        <v>719.1543333333334</v>
      </c>
      <c r="F3272">
        <v>2.5063774740235192</v>
      </c>
      <c r="G3272">
        <v>-3.8991541430565824E-2</v>
      </c>
      <c r="H3272">
        <v>-3.8991541430565824E-2</v>
      </c>
      <c r="I3272">
        <v>2.5063774740235192</v>
      </c>
    </row>
    <row r="3273" spans="2:9">
      <c r="B3273" s="3">
        <v>81.775000000001469</v>
      </c>
      <c r="C3273">
        <v>-4.3118041151085987E-2</v>
      </c>
      <c r="D3273">
        <v>0.24824242424242424</v>
      </c>
      <c r="E3273">
        <v>719.1543333333334</v>
      </c>
      <c r="F3273">
        <v>2.4977950082976084</v>
      </c>
      <c r="G3273">
        <v>-4.3118041151085987E-2</v>
      </c>
      <c r="H3273">
        <v>-4.3118041151085987E-2</v>
      </c>
      <c r="I3273">
        <v>2.4977950082976084</v>
      </c>
    </row>
    <row r="3274" spans="2:9">
      <c r="B3274" s="3">
        <v>81.800000000001475</v>
      </c>
      <c r="C3274">
        <v>-4.6080394821543517E-2</v>
      </c>
      <c r="D3274">
        <v>0.24854368932038834</v>
      </c>
      <c r="E3274">
        <v>719.1543333333334</v>
      </c>
      <c r="F3274">
        <v>2.4888338819251805</v>
      </c>
      <c r="G3274">
        <v>-4.6080394821543517E-2</v>
      </c>
      <c r="H3274">
        <v>-4.6080394821543517E-2</v>
      </c>
      <c r="I3274">
        <v>2.4888338819251805</v>
      </c>
    </row>
    <row r="3275" spans="2:9">
      <c r="B3275" s="3">
        <v>81.825000000001481</v>
      </c>
      <c r="C3275">
        <v>-4.8592136947762453E-2</v>
      </c>
      <c r="D3275">
        <v>0.24884568651275821</v>
      </c>
      <c r="E3275">
        <v>719.1543333333334</v>
      </c>
      <c r="F3275">
        <v>2.4795013034104021</v>
      </c>
      <c r="G3275">
        <v>-4.8592136947762453E-2</v>
      </c>
      <c r="H3275">
        <v>-4.8592136947762453E-2</v>
      </c>
      <c r="I3275">
        <v>2.4795013034104021</v>
      </c>
    </row>
    <row r="3276" spans="2:9">
      <c r="B3276" s="3">
        <v>81.850000000001486</v>
      </c>
      <c r="C3276">
        <v>-4.9288982137133175E-2</v>
      </c>
      <c r="D3276">
        <v>0.2491484184914842</v>
      </c>
      <c r="E3276">
        <v>719.1543333333334</v>
      </c>
      <c r="F3276">
        <v>2.4698048368187364</v>
      </c>
      <c r="G3276">
        <v>-4.9288982137133175E-2</v>
      </c>
      <c r="H3276">
        <v>-4.9288982137133175E-2</v>
      </c>
      <c r="I3276">
        <v>2.4698048368187364</v>
      </c>
    </row>
    <row r="3277" spans="2:9">
      <c r="B3277" s="3">
        <v>81.875000000001492</v>
      </c>
      <c r="C3277">
        <v>-4.582184287141014E-2</v>
      </c>
      <c r="D3277">
        <v>0.24945188794153472</v>
      </c>
      <c r="E3277">
        <v>719.1543333333334</v>
      </c>
      <c r="F3277">
        <v>2.4597523542200159</v>
      </c>
      <c r="G3277">
        <v>-4.582184287141014E-2</v>
      </c>
      <c r="H3277">
        <v>-4.582184287141014E-2</v>
      </c>
      <c r="I3277">
        <v>2.4597523542200159</v>
      </c>
    </row>
    <row r="3278" spans="2:9">
      <c r="B3278" s="3">
        <v>81.900000000001498</v>
      </c>
      <c r="C3278">
        <v>-4.0326686746828384E-2</v>
      </c>
      <c r="D3278">
        <v>0.24975609756097561</v>
      </c>
      <c r="E3278">
        <v>719.1543333333334</v>
      </c>
      <c r="F3278">
        <v>2.4493519861823834</v>
      </c>
      <c r="G3278">
        <v>-4.0326686746828384E-2</v>
      </c>
      <c r="H3278">
        <v>-4.0326686746828384E-2</v>
      </c>
      <c r="I3278">
        <v>2.4493519861823834</v>
      </c>
    </row>
    <row r="3279" spans="2:9">
      <c r="B3279" s="3">
        <v>81.925000000001504</v>
      </c>
      <c r="C3279">
        <v>-3.5946403452304328E-2</v>
      </c>
      <c r="D3279">
        <v>0.25006105006105006</v>
      </c>
      <c r="E3279">
        <v>719.1543333333334</v>
      </c>
      <c r="F3279">
        <v>2.4386120712088548</v>
      </c>
      <c r="G3279">
        <v>-3.5946403452304328E-2</v>
      </c>
      <c r="H3279">
        <v>-3.5946403452304328E-2</v>
      </c>
      <c r="I3279">
        <v>2.4386120712088548</v>
      </c>
    </row>
    <row r="3280" spans="2:9">
      <c r="B3280" s="3">
        <v>81.950000000001509</v>
      </c>
      <c r="C3280">
        <v>-3.3087894417556073E-2</v>
      </c>
      <c r="D3280">
        <v>0.25036674816625915</v>
      </c>
      <c r="E3280">
        <v>719.1543333333334</v>
      </c>
      <c r="F3280">
        <v>2.4275411050396771</v>
      </c>
      <c r="G3280">
        <v>-3.3087894417556073E-2</v>
      </c>
      <c r="H3280">
        <v>-3.3087894417556073E-2</v>
      </c>
      <c r="I3280">
        <v>2.4275411050396771</v>
      </c>
    </row>
    <row r="3281" spans="2:9">
      <c r="B3281" s="3">
        <v>81.975000000001515</v>
      </c>
      <c r="C3281">
        <v>-3.0893779123519493E-2</v>
      </c>
      <c r="D3281">
        <v>0.2506731946144431</v>
      </c>
      <c r="E3281">
        <v>719.1543333333334</v>
      </c>
      <c r="F3281">
        <v>2.416147690756929</v>
      </c>
      <c r="G3281">
        <v>-3.0893779123519493E-2</v>
      </c>
      <c r="H3281">
        <v>-3.0893779123519493E-2</v>
      </c>
      <c r="I3281">
        <v>2.416147690756929</v>
      </c>
    </row>
    <row r="3282" spans="2:9">
      <c r="B3282" s="3">
        <v>82.000000000001521</v>
      </c>
      <c r="C3282">
        <v>-2.7336702985798132E-2</v>
      </c>
      <c r="D3282">
        <v>0.25098039215686274</v>
      </c>
      <c r="E3282">
        <v>719.1543333333334</v>
      </c>
      <c r="F3282">
        <v>2.4044404906231014</v>
      </c>
      <c r="G3282">
        <v>-2.7336702985798132E-2</v>
      </c>
      <c r="H3282">
        <v>-2.7336702985798132E-2</v>
      </c>
      <c r="I3282">
        <v>2.4044404906231014</v>
      </c>
    </row>
    <row r="3283" spans="2:9">
      <c r="B3283" s="3">
        <v>82.025000000001526</v>
      </c>
      <c r="C3283">
        <v>-2.1893071814393612E-2</v>
      </c>
      <c r="D3283">
        <v>0.25128834355828222</v>
      </c>
      <c r="E3283">
        <v>719.1543333333334</v>
      </c>
      <c r="F3283">
        <v>2.3939493997477497</v>
      </c>
      <c r="G3283">
        <v>-2.1893071814393612E-2</v>
      </c>
      <c r="H3283">
        <v>-2.1893071814393612E-2</v>
      </c>
      <c r="I3283">
        <v>2.3939493997477497</v>
      </c>
    </row>
    <row r="3284" spans="2:9">
      <c r="B3284" s="3">
        <v>82.050000000001532</v>
      </c>
      <c r="C3284">
        <v>-1.7694251722575931E-2</v>
      </c>
      <c r="D3284">
        <v>0.25159705159705159</v>
      </c>
      <c r="E3284">
        <v>719.1543333333334</v>
      </c>
      <c r="F3284">
        <v>2.392384800034272</v>
      </c>
      <c r="G3284">
        <v>-1.7694251722575931E-2</v>
      </c>
      <c r="H3284">
        <v>-1.7694251722575931E-2</v>
      </c>
      <c r="I3284">
        <v>2.392384800034272</v>
      </c>
    </row>
    <row r="3285" spans="2:9">
      <c r="B3285" s="3">
        <v>82.075000000001538</v>
      </c>
      <c r="C3285">
        <v>-1.5978166135522557E-2</v>
      </c>
      <c r="D3285">
        <v>0.25190651906519063</v>
      </c>
      <c r="E3285">
        <v>719.1543333333334</v>
      </c>
      <c r="F3285">
        <v>2.3903903796683705</v>
      </c>
      <c r="G3285">
        <v>-1.5978166135522557E-2</v>
      </c>
      <c r="H3285">
        <v>-1.5978166135522557E-2</v>
      </c>
      <c r="I3285">
        <v>2.3903903796683705</v>
      </c>
    </row>
    <row r="3286" spans="2:9">
      <c r="B3286" s="3">
        <v>82.100000000001543</v>
      </c>
      <c r="C3286">
        <v>-1.350894202979171E-2</v>
      </c>
      <c r="D3286">
        <v>0.25221674876847289</v>
      </c>
      <c r="E3286">
        <v>719.1543333333334</v>
      </c>
      <c r="F3286">
        <v>2.38796979922832</v>
      </c>
      <c r="G3286">
        <v>-1.350894202979171E-2</v>
      </c>
      <c r="H3286">
        <v>-1.350894202979171E-2</v>
      </c>
      <c r="I3286">
        <v>2.38796979922832</v>
      </c>
    </row>
    <row r="3287" spans="2:9">
      <c r="B3287" s="3">
        <v>82.125000000001549</v>
      </c>
      <c r="C3287">
        <v>-7.9018615210589369E-3</v>
      </c>
      <c r="D3287">
        <v>0.25252774352651047</v>
      </c>
      <c r="E3287">
        <v>719.1543333333334</v>
      </c>
      <c r="F3287">
        <v>2.3851267862951007</v>
      </c>
      <c r="G3287">
        <v>-7.9018615210589369E-3</v>
      </c>
      <c r="H3287">
        <v>-7.9018615210589369E-3</v>
      </c>
      <c r="I3287">
        <v>2.3851267862951007</v>
      </c>
    </row>
    <row r="3288" spans="2:9">
      <c r="B3288" s="3">
        <v>82.150000000001555</v>
      </c>
      <c r="C3288">
        <v>-1.0058624535414667E-3</v>
      </c>
      <c r="D3288">
        <v>0.25283950617283951</v>
      </c>
      <c r="E3288">
        <v>719.1543333333334</v>
      </c>
      <c r="F3288">
        <v>2.3818650927901421</v>
      </c>
      <c r="G3288">
        <v>-1.0058624535414667E-3</v>
      </c>
      <c r="H3288">
        <v>-1.0058624535414667E-3</v>
      </c>
      <c r="I3288">
        <v>2.3818650927901421</v>
      </c>
    </row>
    <row r="3289" spans="2:9">
      <c r="B3289" s="3">
        <v>82.17500000000156</v>
      </c>
      <c r="C3289">
        <v>4.4556501283487156E-3</v>
      </c>
      <c r="D3289">
        <v>0.2531520395550062</v>
      </c>
      <c r="E3289">
        <v>719.1543333333334</v>
      </c>
      <c r="F3289">
        <v>2.3781884563959554</v>
      </c>
      <c r="G3289">
        <v>4.4556501283487156E-3</v>
      </c>
      <c r="H3289">
        <v>4.4556501283487156E-3</v>
      </c>
      <c r="I3289">
        <v>2.3781884563959554</v>
      </c>
    </row>
    <row r="3290" spans="2:9">
      <c r="B3290" s="3">
        <v>82.200000000001566</v>
      </c>
      <c r="C3290">
        <v>9.5086718218111519E-3</v>
      </c>
      <c r="D3290">
        <v>0.25346534653465347</v>
      </c>
      <c r="E3290">
        <v>719.1543333333334</v>
      </c>
      <c r="F3290">
        <v>2.3741005668850814</v>
      </c>
      <c r="G3290">
        <v>9.5086718218111519E-3</v>
      </c>
      <c r="H3290">
        <v>9.5086718218111519E-3</v>
      </c>
      <c r="I3290">
        <v>2.3741005668850814</v>
      </c>
    </row>
    <row r="3291" spans="2:9">
      <c r="B3291" s="3">
        <v>82.225000000001572</v>
      </c>
      <c r="C3291">
        <v>1.5474042814719511E-2</v>
      </c>
      <c r="D3291">
        <v>0.25377942998760844</v>
      </c>
      <c r="E3291">
        <v>719.1543333333334</v>
      </c>
      <c r="F3291">
        <v>2.3696050381257874</v>
      </c>
      <c r="G3291">
        <v>1.5474042814719511E-2</v>
      </c>
      <c r="H3291">
        <v>1.5474042814719511E-2</v>
      </c>
      <c r="I3291">
        <v>2.3696050381257874</v>
      </c>
    </row>
    <row r="3292" spans="2:9">
      <c r="B3292" s="3">
        <v>82.250000000001577</v>
      </c>
      <c r="C3292">
        <v>2.0623624124804209E-2</v>
      </c>
      <c r="D3292">
        <v>0.25409429280397022</v>
      </c>
      <c r="E3292">
        <v>719.1543333333334</v>
      </c>
      <c r="F3292">
        <v>2.3647053864669538</v>
      </c>
      <c r="G3292">
        <v>2.0623624124804209E-2</v>
      </c>
      <c r="H3292">
        <v>2.0623624124804209E-2</v>
      </c>
      <c r="I3292">
        <v>2.3647053864669538</v>
      </c>
    </row>
    <row r="3293" spans="2:9">
      <c r="B3293" s="3">
        <v>82.275000000001583</v>
      </c>
      <c r="C3293">
        <v>2.6225936257407493E-2</v>
      </c>
      <c r="D3293">
        <v>0.25440993788819877</v>
      </c>
      <c r="E3293">
        <v>719.1543333333334</v>
      </c>
      <c r="F3293">
        <v>2.3594050161307845</v>
      </c>
      <c r="G3293">
        <v>2.6225936257407493E-2</v>
      </c>
      <c r="H3293">
        <v>2.6225936257407493E-2</v>
      </c>
      <c r="I3293">
        <v>2.3594050161307845</v>
      </c>
    </row>
    <row r="3294" spans="2:9">
      <c r="B3294" s="3">
        <v>82.300000000001589</v>
      </c>
      <c r="C3294">
        <v>3.5796861878687247E-2</v>
      </c>
      <c r="D3294">
        <v>0.25472636815920396</v>
      </c>
      <c r="E3294">
        <v>719.1543333333334</v>
      </c>
      <c r="F3294">
        <v>2.3537072121608311</v>
      </c>
      <c r="G3294">
        <v>3.5796861878687247E-2</v>
      </c>
      <c r="H3294">
        <v>3.5796861878687247E-2</v>
      </c>
      <c r="I3294">
        <v>2.3537072121608311</v>
      </c>
    </row>
    <row r="3295" spans="2:9">
      <c r="B3295" s="3">
        <v>82.325000000001594</v>
      </c>
      <c r="C3295">
        <v>4.752097423222524E-2</v>
      </c>
      <c r="D3295">
        <v>0.25504358655043585</v>
      </c>
      <c r="E3295">
        <v>719.1543333333334</v>
      </c>
      <c r="F3295">
        <v>2.3476151413852406</v>
      </c>
      <c r="G3295">
        <v>4.752097423222524E-2</v>
      </c>
      <c r="H3295">
        <v>4.752097423222524E-2</v>
      </c>
      <c r="I3295">
        <v>2.3476151413852406</v>
      </c>
    </row>
    <row r="3296" spans="2:9">
      <c r="B3296" s="3">
        <v>82.3500000000016</v>
      </c>
      <c r="C3296">
        <v>5.6953881855534107E-2</v>
      </c>
      <c r="D3296">
        <v>0.25536159600997504</v>
      </c>
      <c r="E3296">
        <v>719.1543333333334</v>
      </c>
      <c r="F3296">
        <v>2.3411318617611965</v>
      </c>
      <c r="G3296">
        <v>5.6953881855534107E-2</v>
      </c>
      <c r="H3296">
        <v>5.6953881855534107E-2</v>
      </c>
      <c r="I3296">
        <v>2.3411318617611965</v>
      </c>
    </row>
    <row r="3297" spans="2:9">
      <c r="B3297" s="3">
        <v>82.375000000001606</v>
      </c>
      <c r="C3297">
        <v>6.2513808422541672E-2</v>
      </c>
      <c r="D3297">
        <v>0.25568039950062421</v>
      </c>
      <c r="E3297">
        <v>719.1543333333334</v>
      </c>
      <c r="F3297">
        <v>2.334260340366896</v>
      </c>
      <c r="G3297">
        <v>6.2513808422541672E-2</v>
      </c>
      <c r="H3297">
        <v>6.2513808422541672E-2</v>
      </c>
      <c r="I3297">
        <v>2.334260340366896</v>
      </c>
    </row>
    <row r="3298" spans="2:9">
      <c r="B3298" s="3">
        <v>82.400000000001612</v>
      </c>
      <c r="C3298">
        <v>6.4990052637574278E-2</v>
      </c>
      <c r="D3298">
        <v>0.25600000000000001</v>
      </c>
      <c r="E3298">
        <v>719.1543333333334</v>
      </c>
      <c r="F3298">
        <v>2.3270034802019435</v>
      </c>
      <c r="G3298">
        <v>6.4990052637574278E-2</v>
      </c>
      <c r="H3298">
        <v>6.4990052637574278E-2</v>
      </c>
      <c r="I3298">
        <v>2.3270034802019435</v>
      </c>
    </row>
    <row r="3299" spans="2:9">
      <c r="B3299" s="3">
        <v>82.425000000001617</v>
      </c>
      <c r="C3299">
        <v>6.7115423842410468E-2</v>
      </c>
      <c r="D3299">
        <v>0.25632040050062577</v>
      </c>
      <c r="E3299">
        <v>719.1543333333334</v>
      </c>
      <c r="F3299">
        <v>2.3307048614407573</v>
      </c>
      <c r="G3299">
        <v>6.7115423842410468E-2</v>
      </c>
      <c r="H3299">
        <v>6.7115423842410468E-2</v>
      </c>
      <c r="I3299">
        <v>2.3307048614407573</v>
      </c>
    </row>
    <row r="3300" spans="2:9">
      <c r="B3300" s="3">
        <v>82.450000000001623</v>
      </c>
      <c r="C3300">
        <v>7.3288749016522395E-2</v>
      </c>
      <c r="D3300">
        <v>0.25664160401002506</v>
      </c>
      <c r="E3300">
        <v>719.1543333333334</v>
      </c>
      <c r="F3300">
        <v>2.3418153409300877</v>
      </c>
      <c r="G3300">
        <v>7.3288749016522395E-2</v>
      </c>
      <c r="H3300">
        <v>7.3288749016522395E-2</v>
      </c>
      <c r="I3300">
        <v>2.3418153409300877</v>
      </c>
    </row>
    <row r="3301" spans="2:9">
      <c r="B3301" s="3">
        <v>82.475000000001629</v>
      </c>
      <c r="C3301">
        <v>8.3331214055053546E-2</v>
      </c>
      <c r="D3301">
        <v>0.25696361355081554</v>
      </c>
      <c r="E3301">
        <v>719.1543333333334</v>
      </c>
      <c r="F3301">
        <v>2.352755513262363</v>
      </c>
      <c r="G3301">
        <v>8.3331214055053546E-2</v>
      </c>
      <c r="H3301">
        <v>8.3331214055053546E-2</v>
      </c>
      <c r="I3301">
        <v>2.352755513262363</v>
      </c>
    </row>
    <row r="3302" spans="2:9">
      <c r="B3302" s="3">
        <v>82.500000000001634</v>
      </c>
      <c r="C3302">
        <v>8.9558051005729999E-2</v>
      </c>
      <c r="D3302">
        <v>0.25728643216080405</v>
      </c>
      <c r="E3302">
        <v>719.1543333333334</v>
      </c>
      <c r="F3302">
        <v>2.3635229008662444</v>
      </c>
      <c r="G3302">
        <v>8.9558051005729999E-2</v>
      </c>
      <c r="H3302">
        <v>8.9558051005729999E-2</v>
      </c>
      <c r="I3302">
        <v>2.3635229008662444</v>
      </c>
    </row>
    <row r="3303" spans="2:9">
      <c r="B3303" s="3">
        <v>82.52500000000164</v>
      </c>
      <c r="C3303">
        <v>8.8819350070333564E-2</v>
      </c>
      <c r="D3303">
        <v>0.25761006289308175</v>
      </c>
      <c r="E3303">
        <v>719.1543333333334</v>
      </c>
      <c r="F3303">
        <v>2.3741159812878245</v>
      </c>
      <c r="G3303">
        <v>8.8819350070333564E-2</v>
      </c>
      <c r="H3303">
        <v>8.8819350070333564E-2</v>
      </c>
      <c r="I3303">
        <v>2.3741159812878245</v>
      </c>
    </row>
    <row r="3304" spans="2:9">
      <c r="B3304" s="3">
        <v>82.550000000001646</v>
      </c>
      <c r="C3304">
        <v>8.6532516351556454E-2</v>
      </c>
      <c r="D3304">
        <v>0.2579345088161209</v>
      </c>
      <c r="E3304">
        <v>719.1543333333334</v>
      </c>
      <c r="F3304">
        <v>2.3845341161209603</v>
      </c>
      <c r="G3304">
        <v>8.6532516351556454E-2</v>
      </c>
      <c r="H3304">
        <v>8.6532516351556454E-2</v>
      </c>
      <c r="I3304">
        <v>2.3845341161209603</v>
      </c>
    </row>
    <row r="3305" spans="2:9">
      <c r="B3305" s="3">
        <v>82.575000000001651</v>
      </c>
      <c r="C3305">
        <v>8.5916998466172359E-2</v>
      </c>
      <c r="D3305">
        <v>0.25825977301387137</v>
      </c>
      <c r="E3305">
        <v>719.1543333333334</v>
      </c>
      <c r="F3305">
        <v>2.3947774652913454</v>
      </c>
      <c r="G3305">
        <v>8.5916998466172359E-2</v>
      </c>
      <c r="H3305">
        <v>8.5916998466172359E-2</v>
      </c>
      <c r="I3305">
        <v>2.3947774652913454</v>
      </c>
    </row>
    <row r="3306" spans="2:9">
      <c r="B3306" s="3">
        <v>82.600000000001657</v>
      </c>
      <c r="C3306">
        <v>8.6482978221766552E-2</v>
      </c>
      <c r="D3306">
        <v>0.25858585858585859</v>
      </c>
      <c r="E3306">
        <v>719.1543333333334</v>
      </c>
      <c r="F3306">
        <v>2.4048468869109825</v>
      </c>
      <c r="G3306">
        <v>8.6482978221766552E-2</v>
      </c>
      <c r="H3306">
        <v>8.6482978221766552E-2</v>
      </c>
      <c r="I3306">
        <v>2.4048468869109825</v>
      </c>
    </row>
    <row r="3307" spans="2:9">
      <c r="B3307" s="3">
        <v>82.625000000001663</v>
      </c>
      <c r="C3307">
        <v>8.6514634941070853E-2</v>
      </c>
      <c r="D3307">
        <v>0.25891276864728191</v>
      </c>
      <c r="E3307">
        <v>719.1543333333334</v>
      </c>
      <c r="F3307">
        <v>2.4147438230851028</v>
      </c>
      <c r="G3307">
        <v>8.6514634941070853E-2</v>
      </c>
      <c r="H3307">
        <v>8.6514634941070853E-2</v>
      </c>
      <c r="I3307">
        <v>2.4147438230851028</v>
      </c>
    </row>
    <row r="3308" spans="2:9">
      <c r="B3308" s="3">
        <v>82.650000000001668</v>
      </c>
      <c r="C3308">
        <v>8.3407772982910661E-2</v>
      </c>
      <c r="D3308">
        <v>0.25924050632911394</v>
      </c>
      <c r="E3308">
        <v>719.1543333333334</v>
      </c>
      <c r="F3308">
        <v>2.4244701722444173</v>
      </c>
      <c r="G3308">
        <v>8.3407772982910661E-2</v>
      </c>
      <c r="H3308">
        <v>8.3407772982910661E-2</v>
      </c>
      <c r="I3308">
        <v>2.4244701722444173</v>
      </c>
    </row>
    <row r="3309" spans="2:9">
      <c r="B3309" s="3">
        <v>82.675000000001674</v>
      </c>
      <c r="C3309">
        <v>7.696198809495422E-2</v>
      </c>
      <c r="D3309">
        <v>0.25956907477820024</v>
      </c>
      <c r="E3309">
        <v>719.1543333333334</v>
      </c>
      <c r="F3309">
        <v>2.4340281487913393</v>
      </c>
      <c r="G3309">
        <v>7.696198809495422E-2</v>
      </c>
      <c r="H3309">
        <v>7.696198809495422E-2</v>
      </c>
      <c r="I3309">
        <v>2.4340281487913393</v>
      </c>
    </row>
    <row r="3310" spans="2:9">
      <c r="B3310" s="3">
        <v>82.70000000000168</v>
      </c>
      <c r="C3310">
        <v>6.9496830354422751E-2</v>
      </c>
      <c r="D3310">
        <v>0.25989847715736042</v>
      </c>
      <c r="E3310">
        <v>719.1543333333334</v>
      </c>
      <c r="F3310">
        <v>2.4434201310881076</v>
      </c>
      <c r="G3310">
        <v>6.9496830354422751E-2</v>
      </c>
      <c r="H3310">
        <v>6.9496830354422751E-2</v>
      </c>
      <c r="I3310">
        <v>2.4434201310881076</v>
      </c>
    </row>
    <row r="3311" spans="2:9">
      <c r="B3311" s="3">
        <v>82.725000000001685</v>
      </c>
      <c r="C3311">
        <v>6.292349140500203E-2</v>
      </c>
      <c r="D3311">
        <v>0.26022871664548919</v>
      </c>
      <c r="E3311">
        <v>719.1543333333334</v>
      </c>
      <c r="F3311">
        <v>2.4526484990744102</v>
      </c>
      <c r="G3311">
        <v>6.292349140500203E-2</v>
      </c>
      <c r="H3311">
        <v>6.292349140500203E-2</v>
      </c>
      <c r="I3311">
        <v>2.4526484990744102</v>
      </c>
    </row>
    <row r="3312" spans="2:9">
      <c r="B3312" s="3">
        <v>82.750000000001691</v>
      </c>
      <c r="C3312">
        <v>5.8067695046452046E-2</v>
      </c>
      <c r="D3312">
        <v>0.26055979643765903</v>
      </c>
      <c r="E3312">
        <v>719.1543333333334</v>
      </c>
      <c r="F3312">
        <v>2.4617154630777445</v>
      </c>
      <c r="G3312">
        <v>5.8067695046452046E-2</v>
      </c>
      <c r="H3312">
        <v>5.8067695046452046E-2</v>
      </c>
      <c r="I3312">
        <v>2.4617154630777445</v>
      </c>
    </row>
    <row r="3313" spans="2:9">
      <c r="B3313" s="3">
        <v>82.775000000001697</v>
      </c>
      <c r="C3313">
        <v>5.4565720144004896E-2</v>
      </c>
      <c r="D3313">
        <v>0.26089171974522291</v>
      </c>
      <c r="E3313">
        <v>719.1543333333334</v>
      </c>
      <c r="F3313">
        <v>2.4706228856656414</v>
      </c>
      <c r="G3313">
        <v>5.4565720144004896E-2</v>
      </c>
      <c r="H3313">
        <v>5.4565720144004896E-2</v>
      </c>
      <c r="I3313">
        <v>2.4706228856656414</v>
      </c>
    </row>
    <row r="3314" spans="2:9">
      <c r="B3314" s="3">
        <v>82.800000000001702</v>
      </c>
      <c r="C3314">
        <v>5.0627968645277681E-2</v>
      </c>
      <c r="D3314">
        <v>0.26122448979591839</v>
      </c>
      <c r="E3314">
        <v>719.1543333333334</v>
      </c>
      <c r="F3314">
        <v>2.4793720986773153</v>
      </c>
      <c r="G3314">
        <v>5.0627968645277681E-2</v>
      </c>
      <c r="H3314">
        <v>5.0627968645277681E-2</v>
      </c>
      <c r="I3314">
        <v>2.4793720986773153</v>
      </c>
    </row>
    <row r="3315" spans="2:9">
      <c r="B3315" s="3">
        <v>82.825000000001708</v>
      </c>
      <c r="C3315">
        <v>4.5888732592115934E-2</v>
      </c>
      <c r="D3315">
        <v>0.26155810983397193</v>
      </c>
      <c r="E3315">
        <v>719.1543333333334</v>
      </c>
      <c r="F3315">
        <v>2.4879637178548379</v>
      </c>
      <c r="G3315">
        <v>4.5888732592115934E-2</v>
      </c>
      <c r="H3315">
        <v>4.5888732592115934E-2</v>
      </c>
      <c r="I3315">
        <v>2.4879637178548379</v>
      </c>
    </row>
    <row r="3316" spans="2:9">
      <c r="B3316" s="3">
        <v>82.850000000001714</v>
      </c>
      <c r="C3316">
        <v>4.1039823887974961E-2</v>
      </c>
      <c r="D3316">
        <v>0.26189258312020458</v>
      </c>
      <c r="E3316">
        <v>719.1543333333334</v>
      </c>
      <c r="F3316">
        <v>2.4963974577605694</v>
      </c>
      <c r="G3316">
        <v>4.1039823887974961E-2</v>
      </c>
      <c r="H3316">
        <v>4.1039823887974961E-2</v>
      </c>
      <c r="I3316">
        <v>2.4963974577605694</v>
      </c>
    </row>
    <row r="3317" spans="2:9">
      <c r="B3317" s="3">
        <v>82.87500000000172</v>
      </c>
      <c r="C3317">
        <v>3.4777753935897097E-2</v>
      </c>
      <c r="D3317">
        <v>0.26222791293213826</v>
      </c>
      <c r="E3317">
        <v>719.1543333333334</v>
      </c>
      <c r="F3317">
        <v>2.5046719499074634</v>
      </c>
      <c r="G3317">
        <v>3.4777753935897097E-2</v>
      </c>
      <c r="H3317">
        <v>3.4777753935897097E-2</v>
      </c>
      <c r="I3317">
        <v>2.5046719499074634</v>
      </c>
    </row>
    <row r="3318" spans="2:9">
      <c r="B3318" s="3">
        <v>82.900000000001725</v>
      </c>
      <c r="C3318">
        <v>2.6519323844264902E-2</v>
      </c>
      <c r="D3318">
        <v>0.26256410256410256</v>
      </c>
      <c r="E3318">
        <v>719.1543333333334</v>
      </c>
      <c r="F3318">
        <v>2.5127845672308058</v>
      </c>
      <c r="G3318">
        <v>2.6519323844264902E-2</v>
      </c>
      <c r="H3318">
        <v>2.6519323844264902E-2</v>
      </c>
      <c r="I3318">
        <v>2.5127845672308058</v>
      </c>
    </row>
    <row r="3319" spans="2:9">
      <c r="B3319" s="3">
        <v>82.925000000001731</v>
      </c>
      <c r="C3319">
        <v>1.811545828068243E-2</v>
      </c>
      <c r="D3319">
        <v>0.26290115532734276</v>
      </c>
      <c r="E3319">
        <v>719.1543333333334</v>
      </c>
      <c r="F3319">
        <v>2.520731258182372</v>
      </c>
      <c r="G3319">
        <v>1.811545828068243E-2</v>
      </c>
      <c r="H3319">
        <v>1.811545828068243E-2</v>
      </c>
      <c r="I3319">
        <v>2.520731258182372</v>
      </c>
    </row>
    <row r="3320" spans="2:9">
      <c r="B3320" s="3">
        <v>82.950000000001737</v>
      </c>
      <c r="C3320">
        <v>1.1148066026114815E-2</v>
      </c>
      <c r="D3320">
        <v>0.26323907455012852</v>
      </c>
      <c r="E3320">
        <v>719.1543333333334</v>
      </c>
      <c r="F3320">
        <v>2.5285063938198831</v>
      </c>
      <c r="G3320">
        <v>1.1148066026114815E-2</v>
      </c>
      <c r="H3320">
        <v>1.1148066026114815E-2</v>
      </c>
      <c r="I3320">
        <v>2.5285063938198831</v>
      </c>
    </row>
    <row r="3321" spans="2:9">
      <c r="B3321" s="3">
        <v>82.975000000001742</v>
      </c>
      <c r="C3321">
        <v>6.3445893500968745E-3</v>
      </c>
      <c r="D3321">
        <v>0.26357786357786356</v>
      </c>
      <c r="E3321">
        <v>719.1543333333334</v>
      </c>
      <c r="F3321">
        <v>2.5361026312859165</v>
      </c>
      <c r="G3321">
        <v>6.3445893500968745E-3</v>
      </c>
      <c r="H3321">
        <v>6.3445893500968745E-3</v>
      </c>
      <c r="I3321">
        <v>2.5361026312859165</v>
      </c>
    </row>
    <row r="3322" spans="2:9">
      <c r="B3322" s="3">
        <v>83.000000000001748</v>
      </c>
      <c r="C3322">
        <v>2.6664494406429102E-3</v>
      </c>
      <c r="D3322">
        <v>0.26391752577319588</v>
      </c>
      <c r="E3322">
        <v>719.1543333333334</v>
      </c>
      <c r="F3322">
        <v>2.5435107970123343</v>
      </c>
      <c r="G3322">
        <v>2.6664494406429102E-3</v>
      </c>
      <c r="H3322">
        <v>2.6664494406429102E-3</v>
      </c>
      <c r="I3322">
        <v>2.5435107970123343</v>
      </c>
    </row>
    <row r="3323" spans="2:9">
      <c r="B3323" s="3">
        <v>83.025000000001754</v>
      </c>
      <c r="C3323">
        <v>-2.9390416093799704E-3</v>
      </c>
      <c r="D3323">
        <v>0.26425806451612904</v>
      </c>
      <c r="E3323">
        <v>719.1543333333334</v>
      </c>
      <c r="F3323">
        <v>2.5507197928423602</v>
      </c>
      <c r="G3323">
        <v>-2.9390416093799704E-3</v>
      </c>
      <c r="H3323">
        <v>-2.9390416093799704E-3</v>
      </c>
      <c r="I3323">
        <v>2.5507197928423602</v>
      </c>
    </row>
    <row r="3324" spans="2:9">
      <c r="B3324" s="3">
        <v>83.050000000001759</v>
      </c>
      <c r="C3324">
        <v>-1.0781033519035045E-2</v>
      </c>
      <c r="D3324">
        <v>0.26459948320413434</v>
      </c>
      <c r="E3324">
        <v>719.1543333333334</v>
      </c>
      <c r="F3324">
        <v>2.5577165280286005</v>
      </c>
      <c r="G3324">
        <v>-1.0781033519035045E-2</v>
      </c>
      <c r="H3324">
        <v>-1.0781033519035045E-2</v>
      </c>
      <c r="I3324">
        <v>2.5577165280286005</v>
      </c>
    </row>
    <row r="3325" spans="2:9">
      <c r="B3325" s="3">
        <v>83.075000000001765</v>
      </c>
      <c r="C3325">
        <v>-1.8293080291506742E-2</v>
      </c>
      <c r="D3325">
        <v>0.26494178525226392</v>
      </c>
      <c r="E3325">
        <v>719.1543333333334</v>
      </c>
      <c r="F3325">
        <v>2.5644858797406811</v>
      </c>
      <c r="G3325">
        <v>-1.8293080291506742E-2</v>
      </c>
      <c r="H3325">
        <v>-1.8293080291506742E-2</v>
      </c>
      <c r="I3325">
        <v>2.5644858797406811</v>
      </c>
    </row>
    <row r="3326" spans="2:9">
      <c r="B3326" s="3">
        <v>83.100000000001771</v>
      </c>
      <c r="C3326">
        <v>-2.3538823853536624E-2</v>
      </c>
      <c r="D3326">
        <v>0.26528497409326424</v>
      </c>
      <c r="E3326">
        <v>719.1543333333334</v>
      </c>
      <c r="F3326">
        <v>2.5710106843030025</v>
      </c>
      <c r="G3326">
        <v>-2.3538823853536624E-2</v>
      </c>
      <c r="H3326">
        <v>-2.3538823853536624E-2</v>
      </c>
      <c r="I3326">
        <v>2.5710106843030025</v>
      </c>
    </row>
    <row r="3327" spans="2:9">
      <c r="B3327" s="3">
        <v>83.125000000001776</v>
      </c>
      <c r="C3327">
        <v>-2.6457334954581292E-2</v>
      </c>
      <c r="D3327">
        <v>0.26562905317769131</v>
      </c>
      <c r="E3327">
        <v>719.1543333333334</v>
      </c>
      <c r="F3327">
        <v>2.5772717608875513</v>
      </c>
      <c r="G3327">
        <v>-2.6457334954581292E-2</v>
      </c>
      <c r="H3327">
        <v>-2.6457334954581292E-2</v>
      </c>
      <c r="I3327">
        <v>2.5772717608875513</v>
      </c>
    </row>
    <row r="3328" spans="2:9">
      <c r="B3328" s="3">
        <v>83.150000000001782</v>
      </c>
      <c r="C3328">
        <v>-2.9263126942119803E-2</v>
      </c>
      <c r="D3328">
        <v>0.26597402597402597</v>
      </c>
      <c r="E3328">
        <v>719.1543333333334</v>
      </c>
      <c r="F3328">
        <v>2.583247968818116</v>
      </c>
      <c r="G3328">
        <v>-2.9263126942119803E-2</v>
      </c>
      <c r="H3328">
        <v>-2.9263126942119803E-2</v>
      </c>
      <c r="I3328">
        <v>2.583247968818116</v>
      </c>
    </row>
    <row r="3329" spans="2:9">
      <c r="B3329" s="3">
        <v>83.175000000001788</v>
      </c>
      <c r="C3329">
        <v>-3.4101041890184265E-2</v>
      </c>
      <c r="D3329">
        <v>0.26631989596879063</v>
      </c>
      <c r="E3329">
        <v>719.1543333333334</v>
      </c>
      <c r="F3329">
        <v>2.5889162990136034</v>
      </c>
      <c r="G3329">
        <v>-3.4101041890184265E-2</v>
      </c>
      <c r="H3329">
        <v>-3.4101041890184265E-2</v>
      </c>
      <c r="I3329">
        <v>2.5889162990136034</v>
      </c>
    </row>
    <row r="3330" spans="2:9">
      <c r="B3330" s="3">
        <v>83.200000000001793</v>
      </c>
      <c r="C3330">
        <v>-4.2254700161859934E-2</v>
      </c>
      <c r="D3330">
        <v>0.26666666666666666</v>
      </c>
      <c r="E3330">
        <v>719.1543333333334</v>
      </c>
      <c r="F3330">
        <v>2.5942519994254467</v>
      </c>
      <c r="G3330">
        <v>-4.2254700161859934E-2</v>
      </c>
      <c r="H3330">
        <v>-4.2254700161859934E-2</v>
      </c>
      <c r="I3330">
        <v>2.5942519994254467</v>
      </c>
    </row>
    <row r="3331" spans="2:9">
      <c r="B3331" s="3">
        <v>83.225000000001799</v>
      </c>
      <c r="C3331">
        <v>-5.2673602004837318E-2</v>
      </c>
      <c r="D3331">
        <v>0.26701434159061277</v>
      </c>
      <c r="E3331">
        <v>719.1543333333334</v>
      </c>
      <c r="F3331">
        <v>2.5992287336256905</v>
      </c>
      <c r="G3331">
        <v>-5.2673602004837318E-2</v>
      </c>
      <c r="H3331">
        <v>-5.2673602004837318E-2</v>
      </c>
      <c r="I3331">
        <v>2.5992287336256905</v>
      </c>
    </row>
    <row r="3332" spans="2:9">
      <c r="B3332" s="3">
        <v>83.250000000001805</v>
      </c>
      <c r="C3332">
        <v>-6.1366086779147344E-2</v>
      </c>
      <c r="D3332">
        <v>0.26736292428198433</v>
      </c>
      <c r="E3332">
        <v>719.1543333333334</v>
      </c>
      <c r="F3332">
        <v>2.6038187709985774</v>
      </c>
      <c r="G3332">
        <v>-6.1366086779147344E-2</v>
      </c>
      <c r="H3332">
        <v>-6.1366086779147344E-2</v>
      </c>
      <c r="I3332">
        <v>2.6038187709985774</v>
      </c>
    </row>
    <row r="3333" spans="2:9">
      <c r="B3333" s="3">
        <v>83.27500000000181</v>
      </c>
      <c r="C3333">
        <v>-6.5787563545234601E-2</v>
      </c>
      <c r="D3333">
        <v>0.26771241830065362</v>
      </c>
      <c r="E3333">
        <v>719.1543333333334</v>
      </c>
      <c r="F3333">
        <v>2.6079932063003319</v>
      </c>
      <c r="G3333">
        <v>-6.5787563545234601E-2</v>
      </c>
      <c r="H3333">
        <v>-6.5787563545234601E-2</v>
      </c>
      <c r="I3333">
        <v>2.6079932063003319</v>
      </c>
    </row>
    <row r="3334" spans="2:9">
      <c r="B3334" s="3">
        <v>83.300000000001816</v>
      </c>
      <c r="C3334">
        <v>-6.6267977440282719E-2</v>
      </c>
      <c r="D3334">
        <v>0.26806282722513092</v>
      </c>
      <c r="E3334">
        <v>719.1543333333334</v>
      </c>
      <c r="F3334">
        <v>2.611722205700679</v>
      </c>
      <c r="G3334">
        <v>-6.6267977440282719E-2</v>
      </c>
      <c r="H3334">
        <v>-6.6267977440282719E-2</v>
      </c>
      <c r="I3334">
        <v>2.611722205700679</v>
      </c>
    </row>
    <row r="3335" spans="2:9">
      <c r="B3335" s="3">
        <v>83.325000000001822</v>
      </c>
      <c r="C3335">
        <v>-6.4339036841003838E-2</v>
      </c>
      <c r="D3335">
        <v>0.26841415465268675</v>
      </c>
      <c r="E3335">
        <v>719.1543333333334</v>
      </c>
      <c r="F3335">
        <v>2.6149752758254787</v>
      </c>
      <c r="G3335">
        <v>-6.4339036841003838E-2</v>
      </c>
      <c r="H3335">
        <v>-6.4339036841003838E-2</v>
      </c>
      <c r="I3335">
        <v>2.6149752758254787</v>
      </c>
    </row>
    <row r="3336" spans="2:9">
      <c r="B3336" s="3">
        <v>83.350000000001828</v>
      </c>
      <c r="C3336">
        <v>-6.1154026496276749E-2</v>
      </c>
      <c r="D3336">
        <v>0.26876640419947506</v>
      </c>
      <c r="E3336">
        <v>719.1543333333334</v>
      </c>
      <c r="F3336">
        <v>2.6177215518011341</v>
      </c>
      <c r="G3336">
        <v>-6.1154026496276749E-2</v>
      </c>
      <c r="H3336">
        <v>-6.1154026496276749E-2</v>
      </c>
      <c r="I3336">
        <v>2.6177215518011341</v>
      </c>
    </row>
    <row r="3337" spans="2:9">
      <c r="B3337" s="3">
        <v>83.375000000001833</v>
      </c>
      <c r="C3337">
        <v>-5.8005573701875798E-2</v>
      </c>
      <c r="D3337">
        <v>0.26911957950065701</v>
      </c>
      <c r="E3337">
        <v>719.1543333333334</v>
      </c>
      <c r="F3337">
        <v>2.6199300998736872</v>
      </c>
      <c r="G3337">
        <v>-5.8005573701875798E-2</v>
      </c>
      <c r="H3337">
        <v>-5.8005573701875798E-2</v>
      </c>
      <c r="I3337">
        <v>2.6199300998736872</v>
      </c>
    </row>
    <row r="3338" spans="2:9">
      <c r="B3338" s="3">
        <v>83.400000000001839</v>
      </c>
      <c r="C3338">
        <v>-5.691388047800322E-2</v>
      </c>
      <c r="D3338">
        <v>0.26947368421052631</v>
      </c>
      <c r="E3338">
        <v>719.1543333333334</v>
      </c>
      <c r="F3338">
        <v>2.621570229851109</v>
      </c>
      <c r="G3338">
        <v>-5.691388047800322E-2</v>
      </c>
      <c r="H3338">
        <v>-5.691388047800322E-2</v>
      </c>
      <c r="I3338">
        <v>2.621570229851109</v>
      </c>
    </row>
    <row r="3339" spans="2:9">
      <c r="B3339" s="3">
        <v>83.425000000001845</v>
      </c>
      <c r="C3339">
        <v>-5.9131572742902413E-2</v>
      </c>
      <c r="D3339">
        <v>0.26982872200263502</v>
      </c>
      <c r="E3339">
        <v>719.1543333333334</v>
      </c>
      <c r="F3339">
        <v>2.62261181240439</v>
      </c>
      <c r="G3339">
        <v>-5.9131572742902413E-2</v>
      </c>
      <c r="H3339">
        <v>-5.9131572742902413E-2</v>
      </c>
      <c r="I3339">
        <v>2.62261181240439</v>
      </c>
    </row>
    <row r="3340" spans="2:9">
      <c r="B3340" s="3">
        <v>83.45000000000185</v>
      </c>
      <c r="C3340">
        <v>-6.4762230222497746E-2</v>
      </c>
      <c r="D3340">
        <v>0.27018469656992083</v>
      </c>
      <c r="E3340">
        <v>719.1543333333334</v>
      </c>
      <c r="F3340">
        <v>2.6230255961661748</v>
      </c>
      <c r="G3340">
        <v>-6.4762230222497746E-2</v>
      </c>
      <c r="H3340">
        <v>-6.4762230222497746E-2</v>
      </c>
      <c r="I3340">
        <v>2.6230255961661748</v>
      </c>
    </row>
    <row r="3341" spans="2:9">
      <c r="B3341" s="3">
        <v>83.475000000001856</v>
      </c>
      <c r="C3341">
        <v>-7.1974266663487732E-2</v>
      </c>
      <c r="D3341">
        <v>0.27054161162483487</v>
      </c>
      <c r="E3341">
        <v>719.1543333333334</v>
      </c>
      <c r="F3341">
        <v>2.6227835195847478</v>
      </c>
      <c r="G3341">
        <v>-7.1974266663487732E-2</v>
      </c>
      <c r="H3341">
        <v>-7.1974266663487732E-2</v>
      </c>
      <c r="I3341">
        <v>2.6227835195847478</v>
      </c>
    </row>
    <row r="3342" spans="2:9">
      <c r="B3342" s="3">
        <v>83.500000000001862</v>
      </c>
      <c r="C3342">
        <v>-7.6419850220007579E-2</v>
      </c>
      <c r="D3342">
        <v>0.27089947089947092</v>
      </c>
      <c r="E3342">
        <v>719.1543333333334</v>
      </c>
      <c r="F3342">
        <v>2.6218590126224828</v>
      </c>
      <c r="G3342">
        <v>-7.6419850220007579E-2</v>
      </c>
      <c r="H3342">
        <v>-7.6419850220007579E-2</v>
      </c>
      <c r="I3342">
        <v>2.6218590126224828</v>
      </c>
    </row>
    <row r="3343" spans="2:9">
      <c r="B3343" s="3">
        <v>83.525000000001867</v>
      </c>
      <c r="C3343">
        <v>-7.279098353055867E-2</v>
      </c>
      <c r="D3343">
        <v>0.27125827814569536</v>
      </c>
      <c r="E3343">
        <v>719.1543333333334</v>
      </c>
      <c r="F3343">
        <v>2.6202272836242599</v>
      </c>
      <c r="G3343">
        <v>-7.279098353055867E-2</v>
      </c>
      <c r="H3343">
        <v>-7.279098353055867E-2</v>
      </c>
      <c r="I3343">
        <v>2.6202272836242599</v>
      </c>
    </row>
    <row r="3344" spans="2:9">
      <c r="B3344" s="3">
        <v>83.550000000001873</v>
      </c>
      <c r="C3344">
        <v>-6.0099950461870201E-2</v>
      </c>
      <c r="D3344">
        <v>0.27161803713527849</v>
      </c>
      <c r="E3344">
        <v>719.1543333333334</v>
      </c>
      <c r="F3344">
        <v>2.6178655870124392</v>
      </c>
      <c r="G3344">
        <v>-6.0099950461870201E-2</v>
      </c>
      <c r="H3344">
        <v>-6.0099950461870201E-2</v>
      </c>
      <c r="I3344">
        <v>2.6178655870124392</v>
      </c>
    </row>
    <row r="3345" spans="2:9">
      <c r="B3345" s="3">
        <v>83.575000000001879</v>
      </c>
      <c r="C3345">
        <v>-4.4968038634443035E-2</v>
      </c>
      <c r="D3345">
        <v>0.27197875166002655</v>
      </c>
      <c r="E3345">
        <v>719.1543333333334</v>
      </c>
      <c r="F3345">
        <v>2.6147534678787827</v>
      </c>
      <c r="G3345">
        <v>-4.4968038634443035E-2</v>
      </c>
      <c r="H3345">
        <v>-4.4968038634443035E-2</v>
      </c>
      <c r="I3345">
        <v>2.6147534678787827</v>
      </c>
    </row>
    <row r="3346" spans="2:9">
      <c r="B3346" s="3">
        <v>83.600000000001884</v>
      </c>
      <c r="C3346">
        <v>-3.5545992312318038E-2</v>
      </c>
      <c r="D3346">
        <v>0.2723404255319149</v>
      </c>
      <c r="E3346">
        <v>719.1543333333334</v>
      </c>
      <c r="F3346">
        <v>2.610872980026405</v>
      </c>
      <c r="G3346">
        <v>-3.5545992312318038E-2</v>
      </c>
      <c r="H3346">
        <v>-3.5545992312318038E-2</v>
      </c>
      <c r="I3346">
        <v>2.610872980026405</v>
      </c>
    </row>
    <row r="3347" spans="2:9">
      <c r="B3347" s="3">
        <v>83.62500000000189</v>
      </c>
      <c r="C3347">
        <v>-3.5736594902605924E-2</v>
      </c>
      <c r="D3347">
        <v>0.27270306258322236</v>
      </c>
      <c r="E3347">
        <v>719.1543333333334</v>
      </c>
      <c r="F3347">
        <v>2.6062088745522369</v>
      </c>
      <c r="G3347">
        <v>-3.5736594902605924E-2</v>
      </c>
      <c r="H3347">
        <v>-3.5736594902605924E-2</v>
      </c>
      <c r="I3347">
        <v>2.6062088745522369</v>
      </c>
    </row>
    <row r="3348" spans="2:9">
      <c r="B3348" s="3">
        <v>83.650000000001896</v>
      </c>
      <c r="C3348">
        <v>-4.2833130677347835E-2</v>
      </c>
      <c r="D3348">
        <v>0.27306666666666668</v>
      </c>
      <c r="E3348">
        <v>719.1543333333334</v>
      </c>
      <c r="F3348">
        <v>2.6091329956922862</v>
      </c>
      <c r="G3348">
        <v>-4.2833130677347835E-2</v>
      </c>
      <c r="H3348">
        <v>-4.2833130677347835E-2</v>
      </c>
      <c r="I3348">
        <v>2.6091329956922862</v>
      </c>
    </row>
    <row r="3349" spans="2:9">
      <c r="B3349" s="3">
        <v>83.675000000001901</v>
      </c>
      <c r="C3349">
        <v>-5.0486639274994895E-2</v>
      </c>
      <c r="D3349">
        <v>0.27343124165554072</v>
      </c>
      <c r="E3349">
        <v>719.1543333333334</v>
      </c>
      <c r="F3349">
        <v>2.6178315287134266</v>
      </c>
      <c r="G3349">
        <v>-5.0486639274994895E-2</v>
      </c>
      <c r="H3349">
        <v>-5.0486639274994895E-2</v>
      </c>
      <c r="I3349">
        <v>2.6178315287134266</v>
      </c>
    </row>
    <row r="3350" spans="2:9">
      <c r="B3350" s="3">
        <v>83.700000000001907</v>
      </c>
      <c r="C3350">
        <v>-5.6401280044080987E-2</v>
      </c>
      <c r="D3350">
        <v>0.27379679144385027</v>
      </c>
      <c r="E3350">
        <v>719.1543333333334</v>
      </c>
      <c r="F3350">
        <v>2.6257896753901786</v>
      </c>
      <c r="G3350">
        <v>-5.6401280044080987E-2</v>
      </c>
      <c r="H3350">
        <v>-5.6401280044080987E-2</v>
      </c>
      <c r="I3350">
        <v>2.6257896753901786</v>
      </c>
    </row>
    <row r="3351" spans="2:9">
      <c r="B3351" s="3">
        <v>83.725000000001913</v>
      </c>
      <c r="C3351">
        <v>-6.0348170930389654E-2</v>
      </c>
      <c r="D3351">
        <v>0.27416331994645249</v>
      </c>
      <c r="E3351">
        <v>719.1543333333334</v>
      </c>
      <c r="F3351">
        <v>2.6329824977839169</v>
      </c>
      <c r="G3351">
        <v>-6.0348170930389654E-2</v>
      </c>
      <c r="H3351">
        <v>-6.0348170930389654E-2</v>
      </c>
      <c r="I3351">
        <v>2.6329824977839169</v>
      </c>
    </row>
    <row r="3352" spans="2:9">
      <c r="B3352" s="3">
        <v>83.750000000001918</v>
      </c>
      <c r="C3352">
        <v>-6.0703017587360616E-2</v>
      </c>
      <c r="D3352">
        <v>0.27453083109919574</v>
      </c>
      <c r="E3352">
        <v>719.1543333333334</v>
      </c>
      <c r="F3352">
        <v>2.6393876054273195</v>
      </c>
      <c r="G3352">
        <v>-6.0703017587360616E-2</v>
      </c>
      <c r="H3352">
        <v>-6.0703017587360616E-2</v>
      </c>
      <c r="I3352">
        <v>2.6393876054273195</v>
      </c>
    </row>
    <row r="3353" spans="2:9">
      <c r="B3353" s="3">
        <v>83.775000000001924</v>
      </c>
      <c r="C3353">
        <v>-5.7155345747005849E-2</v>
      </c>
      <c r="D3353">
        <v>0.27489932885906038</v>
      </c>
      <c r="E3353">
        <v>719.1543333333334</v>
      </c>
      <c r="F3353">
        <v>2.6449852960701281</v>
      </c>
      <c r="G3353">
        <v>-5.7155345747005849E-2</v>
      </c>
      <c r="H3353">
        <v>-5.7155345747005849E-2</v>
      </c>
      <c r="I3353">
        <v>2.6449852960701281</v>
      </c>
    </row>
    <row r="3354" spans="2:9">
      <c r="B3354" s="3">
        <v>83.80000000000193</v>
      </c>
      <c r="C3354">
        <v>-5.1905363628416294E-2</v>
      </c>
      <c r="D3354">
        <v>0.27526881720430108</v>
      </c>
      <c r="E3354">
        <v>719.1543333333334</v>
      </c>
      <c r="F3354">
        <v>2.6497586636118409</v>
      </c>
      <c r="G3354">
        <v>-5.1905363628416294E-2</v>
      </c>
      <c r="H3354">
        <v>-5.1905363628416294E-2</v>
      </c>
      <c r="I3354">
        <v>2.6497586636118409</v>
      </c>
    </row>
    <row r="3355" spans="2:9">
      <c r="B3355" s="3">
        <v>83.825000000001936</v>
      </c>
      <c r="C3355">
        <v>-4.8199275736647881E-2</v>
      </c>
      <c r="D3355">
        <v>0.27563930013458948</v>
      </c>
      <c r="E3355">
        <v>719.1543333333334</v>
      </c>
      <c r="F3355">
        <v>2.6536936726889464</v>
      </c>
      <c r="G3355">
        <v>-4.8199275736647881E-2</v>
      </c>
      <c r="H3355">
        <v>-4.8199275736647881E-2</v>
      </c>
      <c r="I3355">
        <v>2.6536936726889464</v>
      </c>
    </row>
    <row r="3356" spans="2:9">
      <c r="B3356" s="3">
        <v>83.850000000001941</v>
      </c>
      <c r="C3356">
        <v>-4.6866382153557616E-2</v>
      </c>
      <c r="D3356">
        <v>0.27601078167115906</v>
      </c>
      <c r="E3356">
        <v>719.1543333333334</v>
      </c>
      <c r="F3356">
        <v>2.6567791999913362</v>
      </c>
      <c r="G3356">
        <v>-4.6866382153557616E-2</v>
      </c>
      <c r="H3356">
        <v>-4.6866382153557616E-2</v>
      </c>
      <c r="I3356">
        <v>2.6567791999913362</v>
      </c>
    </row>
    <row r="3357" spans="2:9">
      <c r="B3357" s="3">
        <v>83.875000000001947</v>
      </c>
      <c r="C3357">
        <v>-4.6063308140412727E-2</v>
      </c>
      <c r="D3357">
        <v>0.27638326585695006</v>
      </c>
      <c r="E3357">
        <v>719.1543333333334</v>
      </c>
      <c r="F3357">
        <v>2.6590070429869122</v>
      </c>
      <c r="G3357">
        <v>-4.6063308140412727E-2</v>
      </c>
      <c r="H3357">
        <v>-4.6063308140412727E-2</v>
      </c>
      <c r="I3357">
        <v>2.6590070429869122</v>
      </c>
    </row>
    <row r="3358" spans="2:9">
      <c r="B3358" s="3">
        <v>83.900000000001953</v>
      </c>
      <c r="C3358">
        <v>-4.3888531260679153E-2</v>
      </c>
      <c r="D3358">
        <v>0.27675675675675676</v>
      </c>
      <c r="E3358">
        <v>719.1543333333334</v>
      </c>
      <c r="F3358">
        <v>2.660371897327205</v>
      </c>
      <c r="G3358">
        <v>-4.3888531260679153E-2</v>
      </c>
      <c r="H3358">
        <v>-4.3888531260679153E-2</v>
      </c>
      <c r="I3358">
        <v>2.660371897327205</v>
      </c>
    </row>
    <row r="3359" spans="2:9">
      <c r="B3359" s="3">
        <v>83.925000000001958</v>
      </c>
      <c r="C3359">
        <v>-4.0437683946731959E-2</v>
      </c>
      <c r="D3359">
        <v>0.27713125845737485</v>
      </c>
      <c r="E3359">
        <v>719.1543333333334</v>
      </c>
      <c r="F3359">
        <v>2.6608713047820083</v>
      </c>
      <c r="G3359">
        <v>-4.0437683946731959E-2</v>
      </c>
      <c r="H3359">
        <v>-4.0437683946731959E-2</v>
      </c>
      <c r="I3359">
        <v>2.6608713047820083</v>
      </c>
    </row>
    <row r="3360" spans="2:9">
      <c r="B3360" s="3">
        <v>83.950000000001964</v>
      </c>
      <c r="C3360">
        <v>-3.6553311769676834E-2</v>
      </c>
      <c r="D3360">
        <v>0.27750677506775068</v>
      </c>
      <c r="E3360">
        <v>719.1543333333334</v>
      </c>
      <c r="F3360">
        <v>2.6605055740985697</v>
      </c>
      <c r="G3360">
        <v>-3.6553311769676834E-2</v>
      </c>
      <c r="H3360">
        <v>-3.6553311769676834E-2</v>
      </c>
      <c r="I3360">
        <v>2.6605055740985697</v>
      </c>
    </row>
    <row r="3361" spans="2:9">
      <c r="B3361" s="3">
        <v>83.97500000000197</v>
      </c>
      <c r="C3361">
        <v>-3.1776855891726026E-2</v>
      </c>
      <c r="D3361">
        <v>0.27788331071913164</v>
      </c>
      <c r="E3361">
        <v>719.1543333333334</v>
      </c>
      <c r="F3361">
        <v>2.6592776776911053</v>
      </c>
      <c r="G3361">
        <v>-3.1776855891726026E-2</v>
      </c>
      <c r="H3361">
        <v>-3.1776855891726026E-2</v>
      </c>
      <c r="I3361">
        <v>2.6592776776911053</v>
      </c>
    </row>
    <row r="3362" spans="2:9">
      <c r="B3362" s="3">
        <v>84.000000000001975</v>
      </c>
      <c r="C3362">
        <v>-2.7443196719357237E-2</v>
      </c>
      <c r="D3362">
        <v>0.27826086956521739</v>
      </c>
      <c r="E3362">
        <v>719.1543333333334</v>
      </c>
      <c r="F3362">
        <v>2.6571931275289904</v>
      </c>
      <c r="G3362">
        <v>-2.7443196719357237E-2</v>
      </c>
      <c r="H3362">
        <v>-2.7443196719357237E-2</v>
      </c>
      <c r="I3362">
        <v>2.6571931275289904</v>
      </c>
    </row>
    <row r="3363" spans="2:9">
      <c r="B3363" s="3">
        <v>84.025000000001981</v>
      </c>
      <c r="C3363">
        <v>-2.3537764214396857E-2</v>
      </c>
      <c r="D3363">
        <v>0.27863945578231292</v>
      </c>
      <c r="E3363">
        <v>719.1543333333334</v>
      </c>
      <c r="F3363">
        <v>2.6542598339959294</v>
      </c>
      <c r="G3363">
        <v>-2.3537764214396857E-2</v>
      </c>
      <c r="H3363">
        <v>-2.3537764214396857E-2</v>
      </c>
      <c r="I3363">
        <v>2.6542598339959294</v>
      </c>
    </row>
    <row r="3364" spans="2:9">
      <c r="B3364" s="3">
        <v>84.050000000001987</v>
      </c>
      <c r="C3364">
        <v>-1.5973000394715622E-2</v>
      </c>
      <c r="D3364">
        <v>0.2790190735694823</v>
      </c>
      <c r="E3364">
        <v>719.1543333333334</v>
      </c>
      <c r="F3364">
        <v>2.6504879518268343</v>
      </c>
      <c r="G3364">
        <v>-1.5973000394715622E-2</v>
      </c>
      <c r="H3364">
        <v>-1.5973000394715622E-2</v>
      </c>
      <c r="I3364">
        <v>2.6504879518268343</v>
      </c>
    </row>
    <row r="3365" spans="2:9">
      <c r="B3365" s="3">
        <v>84.075000000001992</v>
      </c>
      <c r="C3365">
        <v>-5.9180845962906181E-3</v>
      </c>
      <c r="D3365">
        <v>0.27939972714870398</v>
      </c>
      <c r="E3365">
        <v>719.1543333333334</v>
      </c>
      <c r="F3365">
        <v>2.6458897174829459</v>
      </c>
      <c r="G3365">
        <v>-5.9180845962906181E-3</v>
      </c>
      <c r="H3365">
        <v>-5.9180845962906181E-3</v>
      </c>
      <c r="I3365">
        <v>2.6458897174829459</v>
      </c>
    </row>
    <row r="3366" spans="2:9">
      <c r="B3366" s="3">
        <v>84.100000000001998</v>
      </c>
      <c r="C3366">
        <v>6.4399568726880021E-4</v>
      </c>
      <c r="D3366">
        <v>0.27978142076502732</v>
      </c>
      <c r="E3366">
        <v>719.1543333333334</v>
      </c>
      <c r="F3366">
        <v>2.6404792824889221</v>
      </c>
      <c r="G3366">
        <v>6.4399568726880021E-4</v>
      </c>
      <c r="H3366">
        <v>6.4399568726880021E-4</v>
      </c>
      <c r="I3366">
        <v>2.6404792824889221</v>
      </c>
    </row>
    <row r="3367" spans="2:9">
      <c r="B3367" s="3">
        <v>84.125000000002004</v>
      </c>
      <c r="C3367">
        <v>2.4190237014783799E-3</v>
      </c>
      <c r="D3367">
        <v>0.2801641586867305</v>
      </c>
      <c r="E3367">
        <v>719.1543333333334</v>
      </c>
      <c r="F3367">
        <v>2.6342725473190156</v>
      </c>
      <c r="G3367">
        <v>2.4190237014783799E-3</v>
      </c>
      <c r="H3367">
        <v>2.4190237014783799E-3</v>
      </c>
      <c r="I3367">
        <v>2.6342725473190156</v>
      </c>
    </row>
    <row r="3368" spans="2:9">
      <c r="B3368" s="3">
        <v>84.150000000002009</v>
      </c>
      <c r="C3368">
        <v>2.6104210211213173E-3</v>
      </c>
      <c r="D3368">
        <v>0.28054794520547943</v>
      </c>
      <c r="E3368">
        <v>719.1543333333334</v>
      </c>
      <c r="F3368">
        <v>2.6272870003756319</v>
      </c>
      <c r="G3368">
        <v>2.6104210211213173E-3</v>
      </c>
      <c r="H3368">
        <v>2.6104210211213173E-3</v>
      </c>
      <c r="I3368">
        <v>2.6272870003756319</v>
      </c>
    </row>
    <row r="3369" spans="2:9">
      <c r="B3369" s="3">
        <v>84.175000000002015</v>
      </c>
      <c r="C3369">
        <v>3.3607779870565265E-3</v>
      </c>
      <c r="D3369">
        <v>0.28093278463648835</v>
      </c>
      <c r="E3369">
        <v>719.1543333333334</v>
      </c>
      <c r="F3369">
        <v>2.619541566447305</v>
      </c>
      <c r="G3369">
        <v>3.3607779870565265E-3</v>
      </c>
      <c r="H3369">
        <v>3.3607779870565265E-3</v>
      </c>
      <c r="I3369">
        <v>2.619541566447305</v>
      </c>
    </row>
    <row r="3370" spans="2:9">
      <c r="B3370" s="3">
        <v>84.200000000002021</v>
      </c>
      <c r="C3370">
        <v>3.868477589956675E-3</v>
      </c>
      <c r="D3370">
        <v>0.28131868131868132</v>
      </c>
      <c r="E3370">
        <v>719.1543333333334</v>
      </c>
      <c r="F3370">
        <v>2.6110564687614874</v>
      </c>
      <c r="G3370">
        <v>3.868477589956675E-3</v>
      </c>
      <c r="H3370">
        <v>3.868477589956675E-3</v>
      </c>
      <c r="I3370">
        <v>2.6110564687614874</v>
      </c>
    </row>
    <row r="3371" spans="2:9">
      <c r="B3371" s="3">
        <v>84.225000000002026</v>
      </c>
      <c r="C3371">
        <v>2.7762545465141856E-3</v>
      </c>
      <c r="D3371">
        <v>0.28170563961485556</v>
      </c>
      <c r="E3371">
        <v>719.1543333333334</v>
      </c>
      <c r="F3371">
        <v>2.6018531083606238</v>
      </c>
      <c r="G3371">
        <v>2.7762545465141856E-3</v>
      </c>
      <c r="H3371">
        <v>2.7762545465141856E-3</v>
      </c>
      <c r="I3371">
        <v>2.6018531083606238</v>
      </c>
    </row>
    <row r="3372" spans="2:9">
      <c r="B3372" s="3">
        <v>84.250000000002032</v>
      </c>
      <c r="C3372">
        <v>1.1556689369435962E-3</v>
      </c>
      <c r="D3372">
        <v>0.2820936639118457</v>
      </c>
      <c r="E3372">
        <v>719.1543333333334</v>
      </c>
      <c r="F3372">
        <v>2.591953964031013</v>
      </c>
      <c r="G3372">
        <v>1.1556689369435962E-3</v>
      </c>
      <c r="H3372">
        <v>1.1556689369435962E-3</v>
      </c>
      <c r="I3372">
        <v>2.591953964031013</v>
      </c>
    </row>
    <row r="3373" spans="2:9">
      <c r="B3373" s="3">
        <v>84.275000000002038</v>
      </c>
      <c r="C3373">
        <v>3.1386511323569042E-3</v>
      </c>
      <c r="D3373">
        <v>0.28248275862068967</v>
      </c>
      <c r="E3373">
        <v>719.1543333333334</v>
      </c>
      <c r="F3373">
        <v>2.5813825154093797</v>
      </c>
      <c r="G3373">
        <v>3.1386511323569042E-3</v>
      </c>
      <c r="H3373">
        <v>3.1386511323569042E-3</v>
      </c>
      <c r="I3373">
        <v>2.5813825154093797</v>
      </c>
    </row>
    <row r="3374" spans="2:9">
      <c r="B3374" s="3">
        <v>84.300000000002044</v>
      </c>
      <c r="C3374">
        <v>8.3531353397599817E-3</v>
      </c>
      <c r="D3374">
        <v>0.2828729281767956</v>
      </c>
      <c r="E3374">
        <v>719.1543333333334</v>
      </c>
      <c r="F3374">
        <v>2.5701631911919902</v>
      </c>
      <c r="G3374">
        <v>8.3531353397599817E-3</v>
      </c>
      <c r="H3374">
        <v>8.3531353397599817E-3</v>
      </c>
      <c r="I3374">
        <v>2.5701631911919902</v>
      </c>
    </row>
    <row r="3375" spans="2:9">
      <c r="B3375" s="3">
        <v>84.325000000002049</v>
      </c>
      <c r="C3375">
        <v>1.1385955013020326E-2</v>
      </c>
      <c r="D3375">
        <v>0.28326417704011064</v>
      </c>
      <c r="E3375">
        <v>719.1543333333334</v>
      </c>
      <c r="F3375">
        <v>2.5583213435892977</v>
      </c>
      <c r="G3375">
        <v>1.1385955013020326E-2</v>
      </c>
      <c r="H3375">
        <v>1.1385955013020326E-2</v>
      </c>
      <c r="I3375">
        <v>2.5583213435892977</v>
      </c>
    </row>
    <row r="3376" spans="2:9">
      <c r="B3376" s="3">
        <v>84.350000000002055</v>
      </c>
      <c r="C3376">
        <v>1.3293835284393948E-2</v>
      </c>
      <c r="D3376">
        <v>0.28365650969529088</v>
      </c>
      <c r="E3376">
        <v>719.1543333333334</v>
      </c>
      <c r="F3376">
        <v>2.5458832493223049</v>
      </c>
      <c r="G3376">
        <v>1.3293835284393948E-2</v>
      </c>
      <c r="H3376">
        <v>1.3293835284393948E-2</v>
      </c>
      <c r="I3376">
        <v>2.5458832493223049</v>
      </c>
    </row>
    <row r="3377" spans="2:9">
      <c r="B3377" s="3">
        <v>84.375000000002061</v>
      </c>
      <c r="C3377">
        <v>1.6335661890343287E-2</v>
      </c>
      <c r="D3377">
        <v>0.2840499306518724</v>
      </c>
      <c r="E3377">
        <v>719.1543333333334</v>
      </c>
      <c r="F3377">
        <v>2.5328761365660544</v>
      </c>
      <c r="G3377">
        <v>1.6335661890343287E-2</v>
      </c>
      <c r="H3377">
        <v>1.6335661890343287E-2</v>
      </c>
      <c r="I3377">
        <v>2.5328761365660544</v>
      </c>
    </row>
    <row r="3378" spans="2:9">
      <c r="B3378" s="3">
        <v>84.400000000002066</v>
      </c>
      <c r="C3378">
        <v>1.7110258101603434E-2</v>
      </c>
      <c r="D3378">
        <v>0.28444444444444444</v>
      </c>
      <c r="E3378">
        <v>719.1543333333334</v>
      </c>
      <c r="F3378">
        <v>2.5193282363340521</v>
      </c>
      <c r="G3378">
        <v>1.7110258101603434E-2</v>
      </c>
      <c r="H3378">
        <v>1.7110258101603434E-2</v>
      </c>
      <c r="I3378">
        <v>2.5193282363340521</v>
      </c>
    </row>
    <row r="3379" spans="2:9">
      <c r="B3379" s="3">
        <v>84.425000000002072</v>
      </c>
      <c r="C3379">
        <v>1.4618649119042527E-2</v>
      </c>
      <c r="D3379">
        <v>0.28484005563282339</v>
      </c>
      <c r="E3379">
        <v>719.1543333333334</v>
      </c>
      <c r="F3379">
        <v>2.5052688558915674</v>
      </c>
      <c r="G3379">
        <v>1.4618649119042527E-2</v>
      </c>
      <c r="H3379">
        <v>1.4618649119042527E-2</v>
      </c>
      <c r="I3379">
        <v>2.5052688558915674</v>
      </c>
    </row>
    <row r="3380" spans="2:9">
      <c r="B3380" s="3">
        <v>84.450000000002078</v>
      </c>
      <c r="C3380">
        <v>1.0303533631621793E-2</v>
      </c>
      <c r="D3380">
        <v>0.28523676880222842</v>
      </c>
      <c r="E3380">
        <v>719.1543333333334</v>
      </c>
      <c r="F3380">
        <v>2.4907284709135005</v>
      </c>
      <c r="G3380">
        <v>1.0303533631621793E-2</v>
      </c>
      <c r="H3380">
        <v>1.0303533631621793E-2</v>
      </c>
      <c r="I3380">
        <v>2.4907284709135005</v>
      </c>
    </row>
    <row r="3381" spans="2:9">
      <c r="B3381" s="3">
        <v>84.475000000002083</v>
      </c>
      <c r="C3381">
        <v>4.5912839382548226E-3</v>
      </c>
      <c r="D3381">
        <v>0.28563458856345886</v>
      </c>
      <c r="E3381">
        <v>719.1543333333334</v>
      </c>
      <c r="F3381">
        <v>2.4757388322934673</v>
      </c>
      <c r="G3381">
        <v>4.5912839382548226E-3</v>
      </c>
      <c r="H3381">
        <v>4.5912839382548226E-3</v>
      </c>
      <c r="I3381">
        <v>2.4757388322934673</v>
      </c>
    </row>
    <row r="3382" spans="2:9">
      <c r="B3382" s="3">
        <v>84.500000000002089</v>
      </c>
      <c r="C3382">
        <v>-2.8265874056590832E-4</v>
      </c>
      <c r="D3382">
        <v>0.2860335195530726</v>
      </c>
      <c r="E3382">
        <v>719.1543333333334</v>
      </c>
      <c r="F3382">
        <v>2.4603330827939121</v>
      </c>
      <c r="G3382">
        <v>-2.8265874056590832E-4</v>
      </c>
      <c r="H3382">
        <v>-2.8265874056590832E-4</v>
      </c>
      <c r="I3382">
        <v>2.4603330827939121</v>
      </c>
    </row>
    <row r="3383" spans="2:9">
      <c r="B3383" s="3">
        <v>84.525000000002095</v>
      </c>
      <c r="C3383">
        <v>-1.2220288380791918E-3</v>
      </c>
      <c r="D3383">
        <v>0.28643356643356643</v>
      </c>
      <c r="E3383">
        <v>719.1543333333334</v>
      </c>
      <c r="F3383">
        <v>2.4445458781309277</v>
      </c>
      <c r="G3383">
        <v>-1.2220288380791918E-3</v>
      </c>
      <c r="H3383">
        <v>-1.2220288380791918E-3</v>
      </c>
      <c r="I3383">
        <v>2.4445458781309277</v>
      </c>
    </row>
    <row r="3384" spans="2:9">
      <c r="B3384" s="3">
        <v>84.5500000000021</v>
      </c>
      <c r="C3384">
        <v>-4.0438478676086976E-4</v>
      </c>
      <c r="D3384">
        <v>0.2868347338935574</v>
      </c>
      <c r="E3384">
        <v>719.1543333333334</v>
      </c>
      <c r="F3384">
        <v>2.4284135066374786</v>
      </c>
      <c r="G3384">
        <v>-4.0438478676086976E-4</v>
      </c>
      <c r="H3384">
        <v>-4.0438478676086976E-4</v>
      </c>
      <c r="I3384">
        <v>2.4284135066374786</v>
      </c>
    </row>
    <row r="3385" spans="2:9">
      <c r="B3385" s="3">
        <v>84.575000000002106</v>
      </c>
      <c r="C3385">
        <v>-3.2982592778029369E-3</v>
      </c>
      <c r="D3385">
        <v>0.28723702664796635</v>
      </c>
      <c r="E3385">
        <v>719.1543333333334</v>
      </c>
      <c r="F3385">
        <v>2.4119740013668327</v>
      </c>
      <c r="G3385">
        <v>-3.2982592778029369E-3</v>
      </c>
      <c r="H3385">
        <v>-3.2982592778029369E-3</v>
      </c>
      <c r="I3385">
        <v>2.4119740013668327</v>
      </c>
    </row>
    <row r="3386" spans="2:9">
      <c r="B3386" s="3">
        <v>84.600000000002112</v>
      </c>
      <c r="C3386">
        <v>-9.2041580239849048E-3</v>
      </c>
      <c r="D3386">
        <v>0.28764044943820227</v>
      </c>
      <c r="E3386">
        <v>719.1543333333334</v>
      </c>
      <c r="F3386">
        <v>2.3952672384008</v>
      </c>
      <c r="G3386">
        <v>-9.2041580239849048E-3</v>
      </c>
      <c r="H3386">
        <v>-9.2041580239849048E-3</v>
      </c>
      <c r="I3386">
        <v>2.3952672384008</v>
      </c>
    </row>
    <row r="3387" spans="2:9">
      <c r="B3387" s="3">
        <v>84.625000000002117</v>
      </c>
      <c r="C3387">
        <v>-1.3016209829742515E-2</v>
      </c>
      <c r="D3387">
        <v>0.28804500703234881</v>
      </c>
      <c r="E3387">
        <v>719.1543333333334</v>
      </c>
      <c r="F3387">
        <v>2.378335015224835</v>
      </c>
      <c r="G3387">
        <v>-1.3016209829742515E-2</v>
      </c>
      <c r="H3387">
        <v>-1.3016209829742515E-2</v>
      </c>
      <c r="I3387">
        <v>2.378335015224835</v>
      </c>
    </row>
    <row r="3388" spans="2:9">
      <c r="B3388" s="3">
        <v>84.650000000002123</v>
      </c>
      <c r="C3388">
        <v>-1.2440428412104236E-2</v>
      </c>
      <c r="D3388">
        <v>0.28845070422535213</v>
      </c>
      <c r="E3388">
        <v>719.1543333333334</v>
      </c>
      <c r="F3388">
        <v>2.3612211033274759</v>
      </c>
      <c r="G3388">
        <v>-1.2440428412104236E-2</v>
      </c>
      <c r="H3388">
        <v>-1.2440428412104236E-2</v>
      </c>
      <c r="I3388">
        <v>2.3612211033274759</v>
      </c>
    </row>
    <row r="3389" spans="2:9">
      <c r="B3389" s="3">
        <v>84.675000000002129</v>
      </c>
      <c r="C3389">
        <v>-7.9369620675678494E-3</v>
      </c>
      <c r="D3389">
        <v>0.28885754583921014</v>
      </c>
      <c r="E3389">
        <v>719.1543333333334</v>
      </c>
      <c r="F3389">
        <v>2.343971269669491</v>
      </c>
      <c r="G3389">
        <v>-7.9369620675678494E-3</v>
      </c>
      <c r="H3389">
        <v>-7.9369620675678494E-3</v>
      </c>
      <c r="I3389">
        <v>2.343971269669491</v>
      </c>
    </row>
    <row r="3390" spans="2:9">
      <c r="B3390" s="3">
        <v>84.700000000002134</v>
      </c>
      <c r="C3390">
        <v>-1.3264032933584732E-3</v>
      </c>
      <c r="D3390">
        <v>0.28926553672316385</v>
      </c>
      <c r="E3390">
        <v>719.1543333333334</v>
      </c>
      <c r="F3390">
        <v>2.3266332623359829</v>
      </c>
      <c r="G3390">
        <v>-1.3264032933584732E-3</v>
      </c>
      <c r="H3390">
        <v>-1.3264032933584732E-3</v>
      </c>
      <c r="I3390">
        <v>2.3266332623359829</v>
      </c>
    </row>
    <row r="3391" spans="2:9">
      <c r="B3391" s="3">
        <v>84.72500000000214</v>
      </c>
      <c r="C3391">
        <v>4.4845252949108272E-3</v>
      </c>
      <c r="D3391">
        <v>0.28967468175388966</v>
      </c>
      <c r="E3391">
        <v>719.1543333333334</v>
      </c>
      <c r="F3391">
        <v>2.309256756511727</v>
      </c>
      <c r="G3391">
        <v>4.4845252949108272E-3</v>
      </c>
      <c r="H3391">
        <v>4.4845252949108272E-3</v>
      </c>
      <c r="I3391">
        <v>2.309256756511727</v>
      </c>
    </row>
    <row r="3392" spans="2:9">
      <c r="B3392" s="3">
        <v>84.750000000002146</v>
      </c>
      <c r="C3392">
        <v>8.4375091062738761E-3</v>
      </c>
      <c r="D3392">
        <v>0.29008498583569403</v>
      </c>
      <c r="E3392">
        <v>719.1543333333334</v>
      </c>
      <c r="F3392">
        <v>2.2918932578791353</v>
      </c>
      <c r="G3392">
        <v>8.4375091062738761E-3</v>
      </c>
      <c r="H3392">
        <v>8.4375091062738761E-3</v>
      </c>
      <c r="I3392">
        <v>2.2918932578791353</v>
      </c>
    </row>
    <row r="3393" spans="2:9">
      <c r="B3393" s="3">
        <v>84.775000000002152</v>
      </c>
      <c r="C3393">
        <v>1.2393274470379049E-2</v>
      </c>
      <c r="D3393">
        <v>0.29049645390070922</v>
      </c>
      <c r="E3393">
        <v>719.1543333333334</v>
      </c>
      <c r="F3393">
        <v>2.2958537291393433</v>
      </c>
      <c r="G3393">
        <v>1.2393274470379049E-2</v>
      </c>
      <c r="H3393">
        <v>1.2393274470379049E-2</v>
      </c>
      <c r="I3393">
        <v>2.2958537291393433</v>
      </c>
    </row>
    <row r="3394" spans="2:9">
      <c r="B3394" s="3">
        <v>84.800000000002157</v>
      </c>
      <c r="C3394">
        <v>1.6131151536344254E-2</v>
      </c>
      <c r="D3394">
        <v>0.29090909090909089</v>
      </c>
      <c r="E3394">
        <v>719.1543333333334</v>
      </c>
      <c r="F3394">
        <v>2.3052923248578643</v>
      </c>
      <c r="G3394">
        <v>1.6131151536344254E-2</v>
      </c>
      <c r="H3394">
        <v>1.6131151536344254E-2</v>
      </c>
      <c r="I3394">
        <v>2.3052923248578643</v>
      </c>
    </row>
    <row r="3395" spans="2:9">
      <c r="B3395" s="3">
        <v>84.825000000002163</v>
      </c>
      <c r="C3395">
        <v>1.9293114729778772E-2</v>
      </c>
      <c r="D3395">
        <v>0.29132290184921766</v>
      </c>
      <c r="E3395">
        <v>719.1543333333334</v>
      </c>
      <c r="F3395">
        <v>2.3146536526357138</v>
      </c>
      <c r="G3395">
        <v>1.9293114729778772E-2</v>
      </c>
      <c r="H3395">
        <v>1.9293114729778772E-2</v>
      </c>
      <c r="I3395">
        <v>2.3146536526357138</v>
      </c>
    </row>
    <row r="3396" spans="2:9">
      <c r="B3396" s="3">
        <v>84.850000000002169</v>
      </c>
      <c r="C3396">
        <v>2.5643797004929983E-2</v>
      </c>
      <c r="D3396">
        <v>0.29173789173789172</v>
      </c>
      <c r="E3396">
        <v>719.1543333333334</v>
      </c>
      <c r="F3396">
        <v>2.323909442987742</v>
      </c>
      <c r="G3396">
        <v>2.5643797004929983E-2</v>
      </c>
      <c r="H3396">
        <v>2.5643797004929983E-2</v>
      </c>
      <c r="I3396">
        <v>2.323909442987742</v>
      </c>
    </row>
    <row r="3397" spans="2:9">
      <c r="B3397" s="3">
        <v>84.875000000002174</v>
      </c>
      <c r="C3397">
        <v>3.6732788148995915E-2</v>
      </c>
      <c r="D3397">
        <v>0.29215406562054208</v>
      </c>
      <c r="E3397">
        <v>719.1543333333334</v>
      </c>
      <c r="F3397">
        <v>2.333032187177658</v>
      </c>
      <c r="G3397">
        <v>3.6732788148995915E-2</v>
      </c>
      <c r="H3397">
        <v>3.6732788148995915E-2</v>
      </c>
      <c r="I3397">
        <v>2.333032187177658</v>
      </c>
    </row>
    <row r="3398" spans="2:9">
      <c r="B3398" s="3">
        <v>84.90000000000218</v>
      </c>
      <c r="C3398">
        <v>4.8129074643630143E-2</v>
      </c>
      <c r="D3398">
        <v>0.29257142857142859</v>
      </c>
      <c r="E3398">
        <v>719.1543333333334</v>
      </c>
      <c r="F3398">
        <v>2.341995386004855</v>
      </c>
      <c r="G3398">
        <v>4.8129074643630143E-2</v>
      </c>
      <c r="H3398">
        <v>4.8129074643630143E-2</v>
      </c>
      <c r="I3398">
        <v>2.341995386004855</v>
      </c>
    </row>
    <row r="3399" spans="2:9">
      <c r="B3399" s="3">
        <v>84.925000000002186</v>
      </c>
      <c r="C3399">
        <v>5.3401309184157281E-2</v>
      </c>
      <c r="D3399">
        <v>0.29298998569384838</v>
      </c>
      <c r="E3399">
        <v>719.1543333333334</v>
      </c>
      <c r="F3399">
        <v>2.350773779792116</v>
      </c>
      <c r="G3399">
        <v>5.3401309184157281E-2</v>
      </c>
      <c r="H3399">
        <v>5.3401309184157281E-2</v>
      </c>
      <c r="I3399">
        <v>2.350773779792116</v>
      </c>
    </row>
    <row r="3400" spans="2:9">
      <c r="B3400" s="3">
        <v>84.950000000002191</v>
      </c>
      <c r="C3400">
        <v>5.1266666136847057E-2</v>
      </c>
      <c r="D3400">
        <v>0.29340974212034382</v>
      </c>
      <c r="E3400">
        <v>719.1543333333334</v>
      </c>
      <c r="F3400">
        <v>2.3593435573144483</v>
      </c>
      <c r="G3400">
        <v>5.1266666136847057E-2</v>
      </c>
      <c r="H3400">
        <v>5.1266666136847057E-2</v>
      </c>
      <c r="I3400">
        <v>2.3593435573144483</v>
      </c>
    </row>
    <row r="3401" spans="2:9">
      <c r="B3401" s="3">
        <v>84.975000000002197</v>
      </c>
      <c r="C3401">
        <v>4.7061090845512576E-2</v>
      </c>
      <c r="D3401">
        <v>0.29383070301291248</v>
      </c>
      <c r="E3401">
        <v>719.1543333333334</v>
      </c>
      <c r="F3401">
        <v>2.367682541862703</v>
      </c>
      <c r="G3401">
        <v>4.7061090845512576E-2</v>
      </c>
      <c r="H3401">
        <v>4.7061090845512576E-2</v>
      </c>
      <c r="I3401">
        <v>2.367682541862703</v>
      </c>
    </row>
    <row r="3402" spans="2:9">
      <c r="B3402" s="3">
        <v>85.000000000002203</v>
      </c>
      <c r="C3402">
        <v>4.5248445641836679E-2</v>
      </c>
      <c r="D3402">
        <v>0.29425287356321839</v>
      </c>
      <c r="E3402">
        <v>719.1543333333334</v>
      </c>
      <c r="F3402">
        <v>2.3757703530755405</v>
      </c>
      <c r="G3402">
        <v>4.5248445641836679E-2</v>
      </c>
      <c r="H3402">
        <v>4.5248445641836679E-2</v>
      </c>
      <c r="I3402">
        <v>2.3757703530755405</v>
      </c>
    </row>
    <row r="3403" spans="2:9">
      <c r="B3403" s="3">
        <v>85.025000000002208</v>
      </c>
      <c r="C3403">
        <v>4.6802671350271621E-2</v>
      </c>
      <c r="D3403">
        <v>0.29467625899280575</v>
      </c>
      <c r="E3403">
        <v>719.1543333333334</v>
      </c>
      <c r="F3403">
        <v>2.3835885435857094</v>
      </c>
      <c r="G3403">
        <v>4.6802671350271621E-2</v>
      </c>
      <c r="H3403">
        <v>4.6802671350271621E-2</v>
      </c>
      <c r="I3403">
        <v>2.3835885435857094</v>
      </c>
    </row>
    <row r="3404" spans="2:9">
      <c r="B3404" s="3">
        <v>85.050000000002214</v>
      </c>
      <c r="C3404">
        <v>4.9890592258806273E-2</v>
      </c>
      <c r="D3404">
        <v>0.29510086455331414</v>
      </c>
      <c r="E3404">
        <v>719.1543333333334</v>
      </c>
      <c r="F3404">
        <v>2.3911207099025531</v>
      </c>
      <c r="G3404">
        <v>4.9890592258806273E-2</v>
      </c>
      <c r="H3404">
        <v>4.9890592258806273E-2</v>
      </c>
      <c r="I3404">
        <v>2.3911207099025531</v>
      </c>
    </row>
    <row r="3405" spans="2:9">
      <c r="B3405" s="3">
        <v>85.07500000000222</v>
      </c>
      <c r="C3405">
        <v>5.141276388325957E-2</v>
      </c>
      <c r="D3405">
        <v>0.29552669552669553</v>
      </c>
      <c r="E3405">
        <v>719.1543333333334</v>
      </c>
      <c r="F3405">
        <v>2.3983525772876324</v>
      </c>
      <c r="G3405">
        <v>5.141276388325957E-2</v>
      </c>
      <c r="H3405">
        <v>5.141276388325957E-2</v>
      </c>
      <c r="I3405">
        <v>2.3983525772876324</v>
      </c>
    </row>
    <row r="3406" spans="2:9">
      <c r="B3406" s="3">
        <v>85.100000000002225</v>
      </c>
      <c r="C3406">
        <v>5.1833970441366201E-2</v>
      </c>
      <c r="D3406">
        <v>0.29595375722543354</v>
      </c>
      <c r="E3406">
        <v>719.1543333333334</v>
      </c>
      <c r="F3406">
        <v>2.405272058674718</v>
      </c>
      <c r="G3406">
        <v>5.1833970441366201E-2</v>
      </c>
      <c r="H3406">
        <v>5.1833970441366201E-2</v>
      </c>
      <c r="I3406">
        <v>2.405272058674718</v>
      </c>
    </row>
    <row r="3407" spans="2:9">
      <c r="B3407" s="3">
        <v>85.125000000002231</v>
      </c>
      <c r="C3407">
        <v>5.2522470972510296E-2</v>
      </c>
      <c r="D3407">
        <v>0.2963820549927641</v>
      </c>
      <c r="E3407">
        <v>719.1543333333334</v>
      </c>
      <c r="F3407">
        <v>2.4118692879438055</v>
      </c>
      <c r="G3407">
        <v>5.2522470972510296E-2</v>
      </c>
      <c r="H3407">
        <v>5.2522470972510296E-2</v>
      </c>
      <c r="I3407">
        <v>2.4118692879438055</v>
      </c>
    </row>
    <row r="3408" spans="2:9">
      <c r="B3408" s="3">
        <v>85.150000000002237</v>
      </c>
      <c r="C3408">
        <v>5.1737145914958663E-2</v>
      </c>
      <c r="D3408">
        <v>0.29681159420289854</v>
      </c>
      <c r="E3408">
        <v>719.1543333333334</v>
      </c>
      <c r="F3408">
        <v>2.41813662808904</v>
      </c>
      <c r="G3408">
        <v>5.1737145914958663E-2</v>
      </c>
      <c r="H3408">
        <v>5.1737145914958663E-2</v>
      </c>
      <c r="I3408">
        <v>2.41813662808904</v>
      </c>
    </row>
    <row r="3409" spans="2:9">
      <c r="B3409" s="3">
        <v>85.175000000002242</v>
      </c>
      <c r="C3409">
        <v>4.8458225051458734E-2</v>
      </c>
      <c r="D3409">
        <v>0.29724238026124816</v>
      </c>
      <c r="E3409">
        <v>719.1543333333334</v>
      </c>
      <c r="F3409">
        <v>2.424068655032281</v>
      </c>
      <c r="G3409">
        <v>4.8458225051458734E-2</v>
      </c>
      <c r="H3409">
        <v>4.8458225051458734E-2</v>
      </c>
      <c r="I3409">
        <v>2.424068655032281</v>
      </c>
    </row>
    <row r="3410" spans="2:9">
      <c r="B3410" s="3">
        <v>85.200000000002248</v>
      </c>
      <c r="C3410">
        <v>4.3606932159253167E-2</v>
      </c>
      <c r="D3410">
        <v>0.29767441860465116</v>
      </c>
      <c r="E3410">
        <v>719.1543333333334</v>
      </c>
      <c r="F3410">
        <v>2.4296621180378981</v>
      </c>
      <c r="G3410">
        <v>4.3606932159253167E-2</v>
      </c>
      <c r="H3410">
        <v>4.3606932159253167E-2</v>
      </c>
      <c r="I3410">
        <v>2.4296621180378981</v>
      </c>
    </row>
    <row r="3411" spans="2:9">
      <c r="B3411" s="3">
        <v>85.225000000002254</v>
      </c>
      <c r="C3411">
        <v>3.9036311184226215E-2</v>
      </c>
      <c r="D3411">
        <v>0.29810771470160119</v>
      </c>
      <c r="E3411">
        <v>719.1543333333334</v>
      </c>
      <c r="F3411">
        <v>2.4349158778894315</v>
      </c>
      <c r="G3411">
        <v>3.9036311184226215E-2</v>
      </c>
      <c r="H3411">
        <v>3.9036311184226215E-2</v>
      </c>
      <c r="I3411">
        <v>2.4349158778894315</v>
      </c>
    </row>
    <row r="3412" spans="2:9">
      <c r="B3412" s="3">
        <v>85.25000000000226</v>
      </c>
      <c r="C3412">
        <v>3.8269397356730163E-2</v>
      </c>
      <c r="D3412">
        <v>0.29854227405247813</v>
      </c>
      <c r="E3412">
        <v>719.1543333333334</v>
      </c>
      <c r="F3412">
        <v>2.4398308242020121</v>
      </c>
      <c r="G3412">
        <v>3.8269397356730163E-2</v>
      </c>
      <c r="H3412">
        <v>3.8269397356730163E-2</v>
      </c>
      <c r="I3412">
        <v>2.4398308242020121</v>
      </c>
    </row>
    <row r="3413" spans="2:9">
      <c r="B3413" s="3">
        <v>85.275000000002265</v>
      </c>
      <c r="C3413">
        <v>4.4142977109145463E-2</v>
      </c>
      <c r="D3413">
        <v>0.29897810218978105</v>
      </c>
      <c r="E3413">
        <v>719.1543333333334</v>
      </c>
      <c r="F3413">
        <v>2.4444097734690446</v>
      </c>
      <c r="G3413">
        <v>4.4142977109145463E-2</v>
      </c>
      <c r="H3413">
        <v>4.4142977109145463E-2</v>
      </c>
      <c r="I3413">
        <v>2.4444097734690446</v>
      </c>
    </row>
    <row r="3414" spans="2:9">
      <c r="B3414" s="3">
        <v>85.300000000002271</v>
      </c>
      <c r="C3414">
        <v>5.5435418968070402E-2</v>
      </c>
      <c r="D3414">
        <v>0.29941520467836258</v>
      </c>
      <c r="E3414">
        <v>719.1543333333334</v>
      </c>
      <c r="F3414">
        <v>2.4486573496767829</v>
      </c>
      <c r="G3414">
        <v>5.5435418968070402E-2</v>
      </c>
      <c r="H3414">
        <v>5.5435418968070402E-2</v>
      </c>
      <c r="I3414">
        <v>2.4486573496767829</v>
      </c>
    </row>
    <row r="3415" spans="2:9">
      <c r="B3415" s="3">
        <v>85.325000000002277</v>
      </c>
      <c r="C3415">
        <v>6.74784827027156E-2</v>
      </c>
      <c r="D3415">
        <v>0.29985358711566618</v>
      </c>
      <c r="E3415">
        <v>719.1543333333334</v>
      </c>
      <c r="F3415">
        <v>2.4525798495604838</v>
      </c>
      <c r="G3415">
        <v>6.74784827027156E-2</v>
      </c>
      <c r="H3415">
        <v>6.74784827027156E-2</v>
      </c>
      <c r="I3415">
        <v>2.4525798495604838</v>
      </c>
    </row>
    <row r="3416" spans="2:9">
      <c r="B3416" s="3">
        <v>85.350000000002282</v>
      </c>
      <c r="C3416">
        <v>7.6708734340520349E-2</v>
      </c>
      <c r="D3416">
        <v>0.30029325513196481</v>
      </c>
      <c r="E3416">
        <v>719.1543333333334</v>
      </c>
      <c r="F3416">
        <v>2.4561850948108623</v>
      </c>
      <c r="G3416">
        <v>7.6708734340520349E-2</v>
      </c>
      <c r="H3416">
        <v>7.6708734340520349E-2</v>
      </c>
      <c r="I3416">
        <v>2.4561850948108623</v>
      </c>
    </row>
    <row r="3417" spans="2:9">
      <c r="B3417" s="3">
        <v>85.375000000002288</v>
      </c>
      <c r="C3417">
        <v>8.316312879648835E-2</v>
      </c>
      <c r="D3417">
        <v>0.30073421439060205</v>
      </c>
      <c r="E3417">
        <v>719.1543333333334</v>
      </c>
      <c r="F3417">
        <v>2.459482273756163</v>
      </c>
      <c r="G3417">
        <v>8.316312879648835E-2</v>
      </c>
      <c r="H3417">
        <v>8.316312879648835E-2</v>
      </c>
      <c r="I3417">
        <v>2.459482273756163</v>
      </c>
    </row>
    <row r="3418" spans="2:9">
      <c r="B3418" s="3">
        <v>85.400000000002294</v>
      </c>
      <c r="C3418">
        <v>8.7390559145083119E-2</v>
      </c>
      <c r="D3418">
        <v>0.30117647058823527</v>
      </c>
      <c r="E3418">
        <v>719.1543333333334</v>
      </c>
      <c r="F3418">
        <v>2.462481775227459</v>
      </c>
      <c r="G3418">
        <v>8.7390559145083119E-2</v>
      </c>
      <c r="H3418">
        <v>8.7390559145083119E-2</v>
      </c>
      <c r="I3418">
        <v>2.462481775227459</v>
      </c>
    </row>
    <row r="3419" spans="2:9">
      <c r="B3419" s="3">
        <v>85.425000000002299</v>
      </c>
      <c r="C3419">
        <v>8.7739180422107252E-2</v>
      </c>
      <c r="D3419">
        <v>0.30162002945508098</v>
      </c>
      <c r="E3419">
        <v>719.1543333333334</v>
      </c>
      <c r="F3419">
        <v>2.4651950174457258</v>
      </c>
      <c r="G3419">
        <v>8.7739180422107252E-2</v>
      </c>
      <c r="H3419">
        <v>8.7739180422107252E-2</v>
      </c>
      <c r="I3419">
        <v>2.4651950174457258</v>
      </c>
    </row>
    <row r="3420" spans="2:9">
      <c r="B3420" s="3">
        <v>85.450000000002305</v>
      </c>
      <c r="C3420">
        <v>8.3088556692018561E-2</v>
      </c>
      <c r="D3420">
        <v>0.30206489675516224</v>
      </c>
      <c r="E3420">
        <v>719.1543333333334</v>
      </c>
      <c r="F3420">
        <v>2.467634274832974</v>
      </c>
      <c r="G3420">
        <v>8.3088556692018561E-2</v>
      </c>
      <c r="H3420">
        <v>8.3088556692018561E-2</v>
      </c>
      <c r="I3420">
        <v>2.467634274832974</v>
      </c>
    </row>
    <row r="3421" spans="2:9">
      <c r="B3421" s="3">
        <v>85.475000000002311</v>
      </c>
      <c r="C3421">
        <v>7.4711314561825948E-2</v>
      </c>
      <c r="D3421">
        <v>0.30251107828655832</v>
      </c>
      <c r="E3421">
        <v>719.1543333333334</v>
      </c>
      <c r="F3421">
        <v>2.4698125056322544</v>
      </c>
      <c r="G3421">
        <v>7.4711314561825948E-2</v>
      </c>
      <c r="H3421">
        <v>7.4711314561825948E-2</v>
      </c>
      <c r="I3421">
        <v>2.4698125056322544</v>
      </c>
    </row>
    <row r="3422" spans="2:9">
      <c r="B3422" s="3">
        <v>85.500000000002316</v>
      </c>
      <c r="C3422">
        <v>6.4584343301888503E-2</v>
      </c>
      <c r="D3422">
        <v>0.30295857988165681</v>
      </c>
      <c r="E3422">
        <v>719.1543333333334</v>
      </c>
      <c r="F3422">
        <v>2.4717431831131402</v>
      </c>
      <c r="G3422">
        <v>6.4584343301888503E-2</v>
      </c>
      <c r="H3422">
        <v>6.4584343301888503E-2</v>
      </c>
      <c r="I3422">
        <v>2.4717431831131402</v>
      </c>
    </row>
    <row r="3423" spans="2:9">
      <c r="B3423" s="3">
        <v>85.525000000002322</v>
      </c>
      <c r="C3423">
        <v>5.4748375440743624E-2</v>
      </c>
      <c r="D3423">
        <v>0.3034074074074074</v>
      </c>
      <c r="E3423">
        <v>719.1543333333334</v>
      </c>
      <c r="F3423">
        <v>2.4734401329355626</v>
      </c>
      <c r="G3423">
        <v>5.4748375440743624E-2</v>
      </c>
      <c r="H3423">
        <v>5.4748375440743624E-2</v>
      </c>
      <c r="I3423">
        <v>2.4734401329355626</v>
      </c>
    </row>
    <row r="3424" spans="2:9">
      <c r="B3424" s="3">
        <v>85.550000000002328</v>
      </c>
      <c r="C3424">
        <v>4.5894428152492728E-2</v>
      </c>
      <c r="D3424">
        <v>0.30385756676557862</v>
      </c>
      <c r="E3424">
        <v>719.1543333333334</v>
      </c>
      <c r="F3424">
        <v>2.4749173789472314</v>
      </c>
      <c r="G3424">
        <v>4.5894428152492728E-2</v>
      </c>
      <c r="H3424">
        <v>4.5894428152492728E-2</v>
      </c>
      <c r="I3424">
        <v>2.4749173789472314</v>
      </c>
    </row>
    <row r="3425" spans="2:9">
      <c r="B3425" s="3">
        <v>85.575000000002333</v>
      </c>
      <c r="C3425">
        <v>3.8278801654096813E-2</v>
      </c>
      <c r="D3425">
        <v>0.30430906389301632</v>
      </c>
      <c r="E3425">
        <v>719.1543333333334</v>
      </c>
      <c r="F3425">
        <v>2.4761889993059119</v>
      </c>
      <c r="G3425">
        <v>3.8278801654096813E-2</v>
      </c>
      <c r="H3425">
        <v>3.8278801654096813E-2</v>
      </c>
      <c r="I3425">
        <v>2.4761889993059119</v>
      </c>
    </row>
    <row r="3426" spans="2:9">
      <c r="B3426" s="3">
        <v>85.600000000002339</v>
      </c>
      <c r="C3426">
        <v>3.372129371342588E-2</v>
      </c>
      <c r="D3426">
        <v>0.30476190476190479</v>
      </c>
      <c r="E3426">
        <v>719.1543333333334</v>
      </c>
      <c r="F3426">
        <v>2.4772689943615624</v>
      </c>
      <c r="G3426">
        <v>3.372129371342588E-2</v>
      </c>
      <c r="H3426">
        <v>3.372129371342588E-2</v>
      </c>
      <c r="I3426">
        <v>2.4772689943615624</v>
      </c>
    </row>
    <row r="3427" spans="2:9">
      <c r="B3427" s="3">
        <v>85.625000000002345</v>
      </c>
      <c r="C3427">
        <v>3.1406114647656767E-2</v>
      </c>
      <c r="D3427">
        <v>0.30521609538002981</v>
      </c>
      <c r="E3427">
        <v>719.1543333333334</v>
      </c>
      <c r="F3427">
        <v>2.4781711672238842</v>
      </c>
      <c r="G3427">
        <v>3.1406114647656767E-2</v>
      </c>
      <c r="H3427">
        <v>3.1406114647656767E-2</v>
      </c>
      <c r="I3427">
        <v>2.4781711672238842</v>
      </c>
    </row>
    <row r="3428" spans="2:9">
      <c r="B3428" s="3">
        <v>85.65000000000235</v>
      </c>
      <c r="C3428">
        <v>2.6938278669199168E-2</v>
      </c>
      <c r="D3428">
        <v>0.30567164179104478</v>
      </c>
      <c r="E3428">
        <v>719.1543333333334</v>
      </c>
      <c r="F3428">
        <v>2.4789090174018082</v>
      </c>
      <c r="G3428">
        <v>2.6938278669199168E-2</v>
      </c>
      <c r="H3428">
        <v>2.6938278669199168E-2</v>
      </c>
      <c r="I3428">
        <v>2.4789090174018082</v>
      </c>
    </row>
    <row r="3429" spans="2:9">
      <c r="B3429" s="3">
        <v>85.675000000002356</v>
      </c>
      <c r="C3429">
        <v>1.8560374264544093E-2</v>
      </c>
      <c r="D3429">
        <v>0.30612855007473844</v>
      </c>
      <c r="E3429">
        <v>719.1543333333334</v>
      </c>
      <c r="F3429">
        <v>2.4794956473588039</v>
      </c>
      <c r="G3429">
        <v>1.8560374264544093E-2</v>
      </c>
      <c r="H3429">
        <v>1.8560374264544093E-2</v>
      </c>
      <c r="I3429">
        <v>2.4794956473588039</v>
      </c>
    </row>
    <row r="3430" spans="2:9">
      <c r="B3430" s="3">
        <v>85.700000000002362</v>
      </c>
      <c r="C3430">
        <v>8.7487781036168621E-3</v>
      </c>
      <c r="D3430">
        <v>0.30658682634730539</v>
      </c>
      <c r="E3430">
        <v>719.1543333333334</v>
      </c>
      <c r="F3430">
        <v>2.479943681308808</v>
      </c>
      <c r="G3430">
        <v>8.7487781036168621E-3</v>
      </c>
      <c r="H3430">
        <v>8.7487781036168621E-3</v>
      </c>
      <c r="I3430">
        <v>2.479943681308808</v>
      </c>
    </row>
    <row r="3431" spans="2:9">
      <c r="B3431" s="3">
        <v>85.725000000002368</v>
      </c>
      <c r="C3431">
        <v>-1.7921146953406265E-4</v>
      </c>
      <c r="D3431">
        <v>0.30704647676161917</v>
      </c>
      <c r="E3431">
        <v>719.1543333333334</v>
      </c>
      <c r="F3431">
        <v>2.4802651951081733</v>
      </c>
      <c r="G3431">
        <v>-1.7921146953406265E-4</v>
      </c>
      <c r="H3431">
        <v>-1.7921146953406265E-4</v>
      </c>
      <c r="I3431">
        <v>2.4802651951081733</v>
      </c>
    </row>
    <row r="3432" spans="2:9">
      <c r="B3432" s="3">
        <v>85.750000000002373</v>
      </c>
      <c r="C3432">
        <v>-7.2941584743316003E-3</v>
      </c>
      <c r="D3432">
        <v>0.30750750750750749</v>
      </c>
      <c r="E3432">
        <v>719.1543333333334</v>
      </c>
      <c r="F3432">
        <v>2.4804716557027517</v>
      </c>
      <c r="G3432">
        <v>-7.2941584743316003E-3</v>
      </c>
      <c r="H3432">
        <v>-7.2941584743316003E-3</v>
      </c>
      <c r="I3432">
        <v>2.4804716557027517</v>
      </c>
    </row>
    <row r="3433" spans="2:9">
      <c r="B3433" s="3">
        <v>85.775000000002379</v>
      </c>
      <c r="C3433">
        <v>-1.1613115153634498E-2</v>
      </c>
      <c r="D3433">
        <v>0.30796992481203006</v>
      </c>
      <c r="E3433">
        <v>719.1543333333334</v>
      </c>
      <c r="F3433">
        <v>2.4805738682855458</v>
      </c>
      <c r="G3433">
        <v>-1.1613115153634498E-2</v>
      </c>
      <c r="H3433">
        <v>-1.1613115153634498E-2</v>
      </c>
      <c r="I3433">
        <v>2.4805738682855458</v>
      </c>
    </row>
    <row r="3434" spans="2:9">
      <c r="B3434" s="3">
        <v>85.800000000002385</v>
      </c>
      <c r="C3434">
        <v>-1.40787629772681E-2</v>
      </c>
      <c r="D3434">
        <v>0.30843373493975906</v>
      </c>
      <c r="E3434">
        <v>719.1543333333334</v>
      </c>
      <c r="F3434">
        <v>2.4862081911473397</v>
      </c>
      <c r="G3434">
        <v>-1.40787629772681E-2</v>
      </c>
      <c r="H3434">
        <v>-1.40787629772681E-2</v>
      </c>
      <c r="I3434">
        <v>2.4862081911473397</v>
      </c>
    </row>
    <row r="3435" spans="2:9">
      <c r="B3435" s="3">
        <v>85.82500000000239</v>
      </c>
      <c r="C3435">
        <v>-1.5774318055986024E-2</v>
      </c>
      <c r="D3435">
        <v>0.30889894419306185</v>
      </c>
      <c r="E3435">
        <v>719.1543333333334</v>
      </c>
      <c r="F3435">
        <v>2.4940055370450467</v>
      </c>
      <c r="G3435">
        <v>-1.5774318055986024E-2</v>
      </c>
      <c r="H3435">
        <v>-1.5774318055986024E-2</v>
      </c>
      <c r="I3435">
        <v>2.4940055370450467</v>
      </c>
    </row>
    <row r="3436" spans="2:9">
      <c r="B3436" s="3">
        <v>85.850000000002396</v>
      </c>
      <c r="C3436">
        <v>-1.5584245285268122E-2</v>
      </c>
      <c r="D3436">
        <v>0.30936555891238671</v>
      </c>
      <c r="E3436">
        <v>719.1543333333334</v>
      </c>
      <c r="F3436">
        <v>2.5017286160468064</v>
      </c>
      <c r="G3436">
        <v>-1.5584245285268122E-2</v>
      </c>
      <c r="H3436">
        <v>-1.5584245285268122E-2</v>
      </c>
      <c r="I3436">
        <v>2.5017286160468064</v>
      </c>
    </row>
    <row r="3437" spans="2:9">
      <c r="B3437" s="3">
        <v>85.875000000002402</v>
      </c>
      <c r="C3437">
        <v>-1.4795079035834352E-2</v>
      </c>
      <c r="D3437">
        <v>0.30983358547655065</v>
      </c>
      <c r="E3437">
        <v>719.1543333333334</v>
      </c>
      <c r="F3437">
        <v>2.5093887544325351</v>
      </c>
      <c r="G3437">
        <v>-1.4795079035834352E-2</v>
      </c>
      <c r="H3437">
        <v>-1.4795079035834352E-2</v>
      </c>
      <c r="I3437">
        <v>2.5093887544325351</v>
      </c>
    </row>
    <row r="3438" spans="2:9">
      <c r="B3438" s="3">
        <v>85.900000000002407</v>
      </c>
      <c r="C3438">
        <v>-1.5616829188819747E-2</v>
      </c>
      <c r="D3438">
        <v>0.3103030303030303</v>
      </c>
      <c r="E3438">
        <v>719.1543333333334</v>
      </c>
      <c r="F3438">
        <v>2.5169968888446159</v>
      </c>
      <c r="G3438">
        <v>-1.5616829188819747E-2</v>
      </c>
      <c r="H3438">
        <v>-1.5616829188819747E-2</v>
      </c>
      <c r="I3438">
        <v>2.5169968888446159</v>
      </c>
    </row>
    <row r="3439" spans="2:9">
      <c r="B3439" s="3">
        <v>85.925000000002413</v>
      </c>
      <c r="C3439">
        <v>-1.7930418795878943E-2</v>
      </c>
      <c r="D3439">
        <v>0.31077389984825493</v>
      </c>
      <c r="E3439">
        <v>719.1543333333334</v>
      </c>
      <c r="F3439">
        <v>2.524563504971737</v>
      </c>
      <c r="G3439">
        <v>-1.7930418795878943E-2</v>
      </c>
      <c r="H3439">
        <v>-1.7930418795878943E-2</v>
      </c>
      <c r="I3439">
        <v>2.524563504971737</v>
      </c>
    </row>
    <row r="3440" spans="2:9">
      <c r="B3440" s="3">
        <v>85.950000000002419</v>
      </c>
      <c r="C3440">
        <v>-2.1385107301708343E-2</v>
      </c>
      <c r="D3440">
        <v>0.31124620060790276</v>
      </c>
      <c r="E3440">
        <v>719.1543333333334</v>
      </c>
      <c r="F3440">
        <v>2.5320985725100207</v>
      </c>
      <c r="G3440">
        <v>-2.1385107301708343E-2</v>
      </c>
      <c r="H3440">
        <v>-2.1385107301708343E-2</v>
      </c>
      <c r="I3440">
        <v>2.5320985725100207</v>
      </c>
    </row>
    <row r="3441" spans="2:9">
      <c r="B3441" s="3">
        <v>85.975000000002424</v>
      </c>
      <c r="C3441">
        <v>-2.4369978303888647E-2</v>
      </c>
      <c r="D3441">
        <v>0.31171993911719942</v>
      </c>
      <c r="E3441">
        <v>719.1543333333334</v>
      </c>
      <c r="F3441">
        <v>2.5396114750904322</v>
      </c>
      <c r="G3441">
        <v>-2.4369978303888647E-2</v>
      </c>
      <c r="H3441">
        <v>-2.4369978303888647E-2</v>
      </c>
      <c r="I3441">
        <v>2.5396114750904322</v>
      </c>
    </row>
    <row r="3442" spans="2:9">
      <c r="B3442" s="3">
        <v>86.00000000000243</v>
      </c>
      <c r="C3442">
        <v>-2.4237126046724834E-2</v>
      </c>
      <c r="D3442">
        <v>0.31219512195121951</v>
      </c>
      <c r="E3442">
        <v>719.1543333333334</v>
      </c>
      <c r="F3442">
        <v>2.5471109342269052</v>
      </c>
      <c r="G3442">
        <v>-2.4237126046724834E-2</v>
      </c>
      <c r="H3442">
        <v>-2.4237126046724834E-2</v>
      </c>
      <c r="I3442">
        <v>2.5471109342269052</v>
      </c>
    </row>
    <row r="3443" spans="2:9">
      <c r="B3443" s="3">
        <v>86.025000000002436</v>
      </c>
      <c r="C3443">
        <v>-2.1328549062616754E-2</v>
      </c>
      <c r="D3443">
        <v>0.31267175572519085</v>
      </c>
      <c r="E3443">
        <v>719.1543333333334</v>
      </c>
      <c r="F3443">
        <v>2.5546049267472002</v>
      </c>
      <c r="G3443">
        <v>-2.1328549062616754E-2</v>
      </c>
      <c r="H3443">
        <v>-2.1328549062616754E-2</v>
      </c>
      <c r="I3443">
        <v>2.5546049267472002</v>
      </c>
    </row>
    <row r="3444" spans="2:9">
      <c r="B3444" s="3">
        <v>86.050000000002441</v>
      </c>
      <c r="C3444">
        <v>-1.9017741008299505E-2</v>
      </c>
      <c r="D3444">
        <v>0.3131498470948012</v>
      </c>
      <c r="E3444">
        <v>719.1543333333334</v>
      </c>
      <c r="F3444">
        <v>2.5621005955951226</v>
      </c>
      <c r="G3444">
        <v>-1.9017741008299505E-2</v>
      </c>
      <c r="H3444">
        <v>-1.9017741008299505E-2</v>
      </c>
      <c r="I3444">
        <v>2.5621005955951226</v>
      </c>
    </row>
    <row r="3445" spans="2:9">
      <c r="B3445" s="3">
        <v>86.075000000002447</v>
      </c>
      <c r="C3445">
        <v>-1.8946612731034439E-2</v>
      </c>
      <c r="D3445">
        <v>0.31362940275650841</v>
      </c>
      <c r="E3445">
        <v>719.1543333333334</v>
      </c>
      <c r="F3445">
        <v>2.5696041543153165</v>
      </c>
      <c r="G3445">
        <v>-1.8946612731034439E-2</v>
      </c>
      <c r="H3445">
        <v>-1.8946612731034439E-2</v>
      </c>
      <c r="I3445">
        <v>2.5696041543153165</v>
      </c>
    </row>
    <row r="3446" spans="2:9">
      <c r="B3446" s="3">
        <v>86.100000000002453</v>
      </c>
      <c r="C3446">
        <v>-2.0190496626373931E-2</v>
      </c>
      <c r="D3446">
        <v>0.31411042944785278</v>
      </c>
      <c r="E3446">
        <v>719.1543333333334</v>
      </c>
      <c r="F3446">
        <v>2.5771207859287726</v>
      </c>
      <c r="G3446">
        <v>-2.0190496626373931E-2</v>
      </c>
      <c r="H3446">
        <v>-2.0190496626373931E-2</v>
      </c>
      <c r="I3446">
        <v>2.5771207859287726</v>
      </c>
    </row>
    <row r="3447" spans="2:9">
      <c r="B3447" s="3">
        <v>86.125000000002458</v>
      </c>
      <c r="C3447">
        <v>-2.2214010018888064E-2</v>
      </c>
      <c r="D3447">
        <v>0.31459293394777266</v>
      </c>
      <c r="E3447">
        <v>719.1543333333334</v>
      </c>
      <c r="F3447">
        <v>2.5846545372590986</v>
      </c>
      <c r="G3447">
        <v>-2.2214010018888064E-2</v>
      </c>
      <c r="H3447">
        <v>-2.2214010018888064E-2</v>
      </c>
      <c r="I3447">
        <v>2.5846545372590986</v>
      </c>
    </row>
    <row r="3448" spans="2:9">
      <c r="B3448" s="3">
        <v>86.150000000002464</v>
      </c>
      <c r="C3448">
        <v>-2.4724824960859638E-2</v>
      </c>
      <c r="D3448">
        <v>0.31507692307692309</v>
      </c>
      <c r="E3448">
        <v>719.1543333333334</v>
      </c>
      <c r="F3448">
        <v>2.5922082100606794</v>
      </c>
      <c r="G3448">
        <v>-2.4724824960859638E-2</v>
      </c>
      <c r="H3448">
        <v>-2.4724824960859638E-2</v>
      </c>
      <c r="I3448">
        <v>2.5922082100606794</v>
      </c>
    </row>
    <row r="3449" spans="2:9">
      <c r="B3449" s="3">
        <v>86.17500000000247</v>
      </c>
      <c r="C3449">
        <v>-2.7122788334432626E-2</v>
      </c>
      <c r="D3449">
        <v>0.31556240369799693</v>
      </c>
      <c r="E3449">
        <v>719.1543333333334</v>
      </c>
      <c r="F3449">
        <v>2.6002150241832194</v>
      </c>
      <c r="G3449">
        <v>-2.7122788334432626E-2</v>
      </c>
      <c r="H3449">
        <v>-2.7122788334432626E-2</v>
      </c>
      <c r="I3449">
        <v>2.6002150241832194</v>
      </c>
    </row>
    <row r="3450" spans="2:9">
      <c r="B3450" s="3">
        <v>86.200000000002476</v>
      </c>
      <c r="C3450">
        <v>-2.9540752396771293E-2</v>
      </c>
      <c r="D3450">
        <v>0.31604938271604938</v>
      </c>
      <c r="E3450">
        <v>719.1543333333334</v>
      </c>
      <c r="F3450">
        <v>2.6092729545076745</v>
      </c>
      <c r="G3450">
        <v>-2.9540752396771293E-2</v>
      </c>
      <c r="H3450">
        <v>-2.9540752396771293E-2</v>
      </c>
      <c r="I3450">
        <v>2.6092729545076745</v>
      </c>
    </row>
    <row r="3451" spans="2:9">
      <c r="B3451" s="3">
        <v>86.225000000002481</v>
      </c>
      <c r="C3451">
        <v>-3.2414228834370507E-2</v>
      </c>
      <c r="D3451">
        <v>0.31653786707882536</v>
      </c>
      <c r="E3451">
        <v>719.1543333333334</v>
      </c>
      <c r="F3451">
        <v>2.6177805174759596</v>
      </c>
      <c r="G3451">
        <v>-3.2414228834370507E-2</v>
      </c>
      <c r="H3451">
        <v>-3.2414228834370507E-2</v>
      </c>
      <c r="I3451">
        <v>2.6177805174759596</v>
      </c>
    </row>
    <row r="3452" spans="2:9">
      <c r="B3452" s="3">
        <v>86.250000000002487</v>
      </c>
      <c r="C3452">
        <v>-3.5622948604852614E-2</v>
      </c>
      <c r="D3452">
        <v>0.3170278637770898</v>
      </c>
      <c r="E3452">
        <v>719.1543333333334</v>
      </c>
      <c r="F3452">
        <v>2.6257249669375087</v>
      </c>
      <c r="G3452">
        <v>-3.5622948604852614E-2</v>
      </c>
      <c r="H3452">
        <v>-3.5622948604852614E-2</v>
      </c>
      <c r="I3452">
        <v>2.6257249669375087</v>
      </c>
    </row>
    <row r="3453" spans="2:9">
      <c r="B3453" s="3">
        <v>86.275000000002493</v>
      </c>
      <c r="C3453">
        <v>-3.8625303652841045E-2</v>
      </c>
      <c r="D3453">
        <v>0.31751937984496126</v>
      </c>
      <c r="E3453">
        <v>719.1543333333334</v>
      </c>
      <c r="F3453">
        <v>2.63309188448723</v>
      </c>
      <c r="G3453">
        <v>-3.8625303652841045E-2</v>
      </c>
      <c r="H3453">
        <v>-3.8625303652841045E-2</v>
      </c>
      <c r="I3453">
        <v>2.63309188448723</v>
      </c>
    </row>
    <row r="3454" spans="2:9">
      <c r="B3454" s="3">
        <v>86.300000000002498</v>
      </c>
      <c r="C3454">
        <v>-4.0324567468548608E-2</v>
      </c>
      <c r="D3454">
        <v>0.31801242236024846</v>
      </c>
      <c r="E3454">
        <v>719.1543333333334</v>
      </c>
      <c r="F3454">
        <v>2.6398650922677751</v>
      </c>
      <c r="G3454">
        <v>-4.0324567468548608E-2</v>
      </c>
      <c r="H3454">
        <v>-4.0324567468548608E-2</v>
      </c>
      <c r="I3454">
        <v>2.6398650922677751</v>
      </c>
    </row>
    <row r="3455" spans="2:9">
      <c r="B3455" s="3">
        <v>86.325000000002504</v>
      </c>
      <c r="C3455">
        <v>-4.0069194435834815E-2</v>
      </c>
      <c r="D3455">
        <v>0.31850699844479002</v>
      </c>
      <c r="E3455">
        <v>719.1543333333334</v>
      </c>
      <c r="F3455">
        <v>2.6460265795664348</v>
      </c>
      <c r="G3455">
        <v>-4.0069194435834815E-2</v>
      </c>
      <c r="H3455">
        <v>-4.0069194435834815E-2</v>
      </c>
      <c r="I3455">
        <v>2.6460265795664348</v>
      </c>
    </row>
    <row r="3456" spans="2:9">
      <c r="B3456" s="3">
        <v>86.35000000000251</v>
      </c>
      <c r="C3456">
        <v>-3.8225687242209663E-2</v>
      </c>
      <c r="D3456">
        <v>0.31900311526479752</v>
      </c>
      <c r="E3456">
        <v>719.1543333333334</v>
      </c>
      <c r="F3456">
        <v>2.6531940430820873</v>
      </c>
      <c r="G3456">
        <v>-3.8225687242209663E-2</v>
      </c>
      <c r="H3456">
        <v>-3.8225687242209663E-2</v>
      </c>
      <c r="I3456">
        <v>2.6531940430820873</v>
      </c>
    </row>
    <row r="3457" spans="2:9">
      <c r="B3457" s="3">
        <v>86.375000000002515</v>
      </c>
      <c r="C3457">
        <v>-3.5212338438144947E-2</v>
      </c>
      <c r="D3457">
        <v>0.31950078003120125</v>
      </c>
      <c r="E3457">
        <v>719.1543333333334</v>
      </c>
      <c r="F3457">
        <v>2.6607946121430746</v>
      </c>
      <c r="G3457">
        <v>-3.5212338438144947E-2</v>
      </c>
      <c r="H3457">
        <v>-3.5212338438144947E-2</v>
      </c>
      <c r="I3457">
        <v>2.6607946121430746</v>
      </c>
    </row>
    <row r="3458" spans="2:9">
      <c r="B3458" s="3">
        <v>86.400000000002521</v>
      </c>
      <c r="C3458">
        <v>-3.1131403200640017E-2</v>
      </c>
      <c r="D3458">
        <v>0.32</v>
      </c>
      <c r="E3458">
        <v>719.1543333333334</v>
      </c>
      <c r="F3458">
        <v>2.6683517137344066</v>
      </c>
      <c r="G3458">
        <v>-3.1131403200640017E-2</v>
      </c>
      <c r="H3458">
        <v>-3.1131403200640017E-2</v>
      </c>
      <c r="I3458">
        <v>2.6683517137344066</v>
      </c>
    </row>
    <row r="3459" spans="2:9">
      <c r="B3459" s="3">
        <v>86.425000000002527</v>
      </c>
      <c r="C3459">
        <v>-2.6828870928005424E-2</v>
      </c>
      <c r="D3459">
        <v>0.32050078247261343</v>
      </c>
      <c r="E3459">
        <v>719.1543333333334</v>
      </c>
      <c r="F3459">
        <v>2.6758479930454517</v>
      </c>
      <c r="G3459">
        <v>-2.6828870928005424E-2</v>
      </c>
      <c r="H3459">
        <v>-2.6828870928005424E-2</v>
      </c>
      <c r="I3459">
        <v>2.6758479930454517</v>
      </c>
    </row>
    <row r="3460" spans="2:9">
      <c r="B3460" s="3">
        <v>86.450000000002532</v>
      </c>
      <c r="C3460">
        <v>-2.4851981657646471E-2</v>
      </c>
      <c r="D3460">
        <v>0.32100313479623827</v>
      </c>
      <c r="E3460">
        <v>719.1543333333334</v>
      </c>
      <c r="F3460">
        <v>2.6832638730103975</v>
      </c>
      <c r="G3460">
        <v>-2.4851981657646471E-2</v>
      </c>
      <c r="H3460">
        <v>-2.4851981657646471E-2</v>
      </c>
      <c r="I3460">
        <v>2.6832638730103975</v>
      </c>
    </row>
    <row r="3461" spans="2:9">
      <c r="B3461" s="3">
        <v>86.475000000002538</v>
      </c>
      <c r="C3461">
        <v>-2.7167955452770558E-2</v>
      </c>
      <c r="D3461">
        <v>0.32150706436420723</v>
      </c>
      <c r="E3461">
        <v>719.1543333333334</v>
      </c>
      <c r="F3461">
        <v>2.6905775380359072</v>
      </c>
      <c r="G3461">
        <v>-2.7167955452770558E-2</v>
      </c>
      <c r="H3461">
        <v>-2.7167955452770558E-2</v>
      </c>
      <c r="I3461">
        <v>2.6905775380359072</v>
      </c>
    </row>
    <row r="3462" spans="2:9">
      <c r="B3462" s="3">
        <v>86.500000000002544</v>
      </c>
      <c r="C3462">
        <v>-3.297265866109296E-2</v>
      </c>
      <c r="D3462">
        <v>0.32201257861635219</v>
      </c>
      <c r="E3462">
        <v>719.1543333333334</v>
      </c>
      <c r="F3462">
        <v>2.6977649315418968</v>
      </c>
      <c r="G3462">
        <v>-3.297265866109296E-2</v>
      </c>
      <c r="H3462">
        <v>-3.297265866109296E-2</v>
      </c>
      <c r="I3462">
        <v>2.6977649315418968</v>
      </c>
    </row>
    <row r="3463" spans="2:9">
      <c r="B3463" s="3">
        <v>86.525000000002549</v>
      </c>
      <c r="C3463">
        <v>-3.8828224548130175E-2</v>
      </c>
      <c r="D3463">
        <v>0.32251968503937006</v>
      </c>
      <c r="E3463">
        <v>719.1543333333334</v>
      </c>
      <c r="F3463">
        <v>2.7047997680810267</v>
      </c>
      <c r="G3463">
        <v>-3.8828224548130175E-2</v>
      </c>
      <c r="H3463">
        <v>-3.8828224548130175E-2</v>
      </c>
      <c r="I3463">
        <v>2.7047997680810267</v>
      </c>
    </row>
    <row r="3464" spans="2:9">
      <c r="B3464" s="3">
        <v>86.550000000002555</v>
      </c>
      <c r="C3464">
        <v>-4.0996776047916864E-2</v>
      </c>
      <c r="D3464">
        <v>0.32302839116719245</v>
      </c>
      <c r="E3464">
        <v>719.1543333333334</v>
      </c>
      <c r="F3464">
        <v>2.711653560934685</v>
      </c>
      <c r="G3464">
        <v>-4.0996776047916864E-2</v>
      </c>
      <c r="H3464">
        <v>-4.0996776047916864E-2</v>
      </c>
      <c r="I3464">
        <v>2.711653560934685</v>
      </c>
    </row>
    <row r="3465" spans="2:9">
      <c r="B3465" s="3">
        <v>86.575000000002561</v>
      </c>
      <c r="C3465">
        <v>-3.8301451440711842E-2</v>
      </c>
      <c r="D3465">
        <v>0.32353870458135858</v>
      </c>
      <c r="E3465">
        <v>719.1543333333334</v>
      </c>
      <c r="F3465">
        <v>2.7182956662311781</v>
      </c>
      <c r="G3465">
        <v>-3.8301451440711842E-2</v>
      </c>
      <c r="H3465">
        <v>-3.8301451440711842E-2</v>
      </c>
      <c r="I3465">
        <v>2.7182956662311781</v>
      </c>
    </row>
    <row r="3466" spans="2:9">
      <c r="B3466" s="3">
        <v>86.600000000002566</v>
      </c>
      <c r="C3466">
        <v>-3.1056963551062678E-2</v>
      </c>
      <c r="D3466">
        <v>0.32405063291139241</v>
      </c>
      <c r="E3466">
        <v>719.1543333333334</v>
      </c>
      <c r="F3466">
        <v>2.7246933447702868</v>
      </c>
      <c r="G3466">
        <v>-3.1056963551062678E-2</v>
      </c>
      <c r="H3466">
        <v>-3.1056963551062678E-2</v>
      </c>
      <c r="I3466">
        <v>2.7246933447702868</v>
      </c>
    </row>
    <row r="3467" spans="2:9">
      <c r="B3467" s="3">
        <v>86.625000000002572</v>
      </c>
      <c r="C3467">
        <v>-2.1413585103592977E-2</v>
      </c>
      <c r="D3467">
        <v>0.32456418383518226</v>
      </c>
      <c r="E3467">
        <v>719.1543333333334</v>
      </c>
      <c r="F3467">
        <v>2.7308118428398056</v>
      </c>
      <c r="G3467">
        <v>-2.1413585103592977E-2</v>
      </c>
      <c r="H3467">
        <v>-2.1413585103592977E-2</v>
      </c>
      <c r="I3467">
        <v>2.7308118428398056</v>
      </c>
    </row>
    <row r="3468" spans="2:9">
      <c r="B3468" s="3">
        <v>86.650000000002578</v>
      </c>
      <c r="C3468">
        <v>-1.426419982674901E-2</v>
      </c>
      <c r="D3468">
        <v>0.32507936507936508</v>
      </c>
      <c r="E3468">
        <v>719.1543333333334</v>
      </c>
      <c r="F3468">
        <v>2.736614493346456</v>
      </c>
      <c r="G3468">
        <v>-1.426419982674901E-2</v>
      </c>
      <c r="H3468">
        <v>-1.426419982674901E-2</v>
      </c>
      <c r="I3468">
        <v>2.736614493346456</v>
      </c>
    </row>
    <row r="3469" spans="2:9">
      <c r="B3469" s="3">
        <v>86.675000000002584</v>
      </c>
      <c r="C3469">
        <v>-1.1276017452256632E-2</v>
      </c>
      <c r="D3469">
        <v>0.32559618441971383</v>
      </c>
      <c r="E3469">
        <v>719.1543333333334</v>
      </c>
      <c r="F3469">
        <v>2.7420628385310342</v>
      </c>
      <c r="G3469">
        <v>-1.1276017452256632E-2</v>
      </c>
      <c r="H3469">
        <v>-1.1276017452256632E-2</v>
      </c>
      <c r="I3469">
        <v>2.7420628385310342</v>
      </c>
    </row>
    <row r="3470" spans="2:9">
      <c r="B3470" s="3">
        <v>86.700000000002589</v>
      </c>
      <c r="C3470">
        <v>-9.6497362823090623E-3</v>
      </c>
      <c r="D3470">
        <v>0.32611464968152865</v>
      </c>
      <c r="E3470">
        <v>719.1543333333334</v>
      </c>
      <c r="F3470">
        <v>2.7471167753764338</v>
      </c>
      <c r="G3470">
        <v>-9.6497362823090623E-3</v>
      </c>
      <c r="H3470">
        <v>-9.6497362823090623E-3</v>
      </c>
      <c r="I3470">
        <v>2.7471167753764338</v>
      </c>
    </row>
    <row r="3471" spans="2:9">
      <c r="B3471" s="3">
        <v>86.725000000002595</v>
      </c>
      <c r="C3471">
        <v>-8.3759175812676973E-3</v>
      </c>
      <c r="D3471">
        <v>0.32663476874003189</v>
      </c>
      <c r="E3471">
        <v>719.1543333333334</v>
      </c>
      <c r="F3471">
        <v>2.7517347245360586</v>
      </c>
      <c r="G3471">
        <v>-8.3759175812676973E-3</v>
      </c>
      <c r="H3471">
        <v>-8.3759175812676973E-3</v>
      </c>
      <c r="I3471">
        <v>2.7517347245360586</v>
      </c>
    </row>
    <row r="3472" spans="2:9">
      <c r="B3472" s="3">
        <v>86.750000000002601</v>
      </c>
      <c r="C3472">
        <v>-7.5013179261802336E-3</v>
      </c>
      <c r="D3472">
        <v>0.32715654952076678</v>
      </c>
      <c r="E3472">
        <v>719.1543333333334</v>
      </c>
      <c r="F3472">
        <v>2.7558738232073505</v>
      </c>
      <c r="G3472">
        <v>-7.5013179261802336E-3</v>
      </c>
      <c r="H3472">
        <v>-7.5013179261802336E-3</v>
      </c>
      <c r="I3472">
        <v>2.7558738232073505</v>
      </c>
    </row>
    <row r="3473" spans="2:9">
      <c r="B3473" s="3">
        <v>86.775000000002606</v>
      </c>
      <c r="C3473">
        <v>-5.4445583556519839E-3</v>
      </c>
      <c r="D3473">
        <v>0.32768000000000003</v>
      </c>
      <c r="E3473">
        <v>719.1543333333334</v>
      </c>
      <c r="F3473">
        <v>2.7594901418595943</v>
      </c>
      <c r="G3473">
        <v>-5.4445583556519839E-3</v>
      </c>
      <c r="H3473">
        <v>-5.4445583556519839E-3</v>
      </c>
      <c r="I3473">
        <v>2.7594901418595943</v>
      </c>
    </row>
    <row r="3474" spans="2:9">
      <c r="B3474" s="3">
        <v>86.800000000002612</v>
      </c>
      <c r="C3474">
        <v>-2.3708101206134208E-3</v>
      </c>
      <c r="D3474">
        <v>0.3282051282051282</v>
      </c>
      <c r="E3474">
        <v>719.1543333333334</v>
      </c>
      <c r="F3474">
        <v>2.7625389241164684</v>
      </c>
      <c r="G3474">
        <v>-2.3708101206134208E-3</v>
      </c>
      <c r="H3474">
        <v>-2.3708101206134208E-3</v>
      </c>
      <c r="I3474">
        <v>2.7625389241164684</v>
      </c>
    </row>
    <row r="3475" spans="2:9">
      <c r="B3475" s="3">
        <v>86.825000000002618</v>
      </c>
      <c r="C3475">
        <v>-7.7618566997008807E-4</v>
      </c>
      <c r="D3475">
        <v>0.32873194221508828</v>
      </c>
      <c r="E3475">
        <v>719.1543333333334</v>
      </c>
      <c r="F3475">
        <v>2.7649748484207088</v>
      </c>
      <c r="G3475">
        <v>-7.7618566997008807E-4</v>
      </c>
      <c r="H3475">
        <v>-7.7618566997008807E-4</v>
      </c>
      <c r="I3475">
        <v>2.7649748484207088</v>
      </c>
    </row>
    <row r="3476" spans="2:9">
      <c r="B3476" s="3">
        <v>86.850000000002623</v>
      </c>
      <c r="C3476">
        <v>-7.9247762174590789E-4</v>
      </c>
      <c r="D3476">
        <v>0.32926045016077171</v>
      </c>
      <c r="E3476">
        <v>719.1543333333334</v>
      </c>
      <c r="F3476">
        <v>2.7667523094073232</v>
      </c>
      <c r="G3476">
        <v>-7.9247762174590789E-4</v>
      </c>
      <c r="H3476">
        <v>-7.9247762174590789E-4</v>
      </c>
      <c r="I3476">
        <v>2.7667523094073232</v>
      </c>
    </row>
    <row r="3477" spans="2:9">
      <c r="B3477" s="3">
        <v>86.875000000002629</v>
      </c>
      <c r="C3477">
        <v>-2.2119967045223382E-4</v>
      </c>
      <c r="D3477">
        <v>0.32979066022544284</v>
      </c>
      <c r="E3477">
        <v>719.1543333333334</v>
      </c>
      <c r="F3477">
        <v>2.7678257162237103</v>
      </c>
      <c r="G3477">
        <v>-2.2119967045223382E-4</v>
      </c>
      <c r="H3477">
        <v>-2.2119967045223382E-4</v>
      </c>
      <c r="I3477">
        <v>2.7678257162237103</v>
      </c>
    </row>
    <row r="3478" spans="2:9">
      <c r="B3478" s="3">
        <v>86.900000000002635</v>
      </c>
      <c r="C3478">
        <v>9.801662043990916E-4</v>
      </c>
      <c r="D3478">
        <v>0.33032258064516129</v>
      </c>
      <c r="E3478">
        <v>719.1543333333334</v>
      </c>
      <c r="F3478">
        <v>2.768149804401824</v>
      </c>
      <c r="G3478">
        <v>9.801662043990916E-4</v>
      </c>
      <c r="H3478">
        <v>9.801662043990916E-4</v>
      </c>
      <c r="I3478">
        <v>2.768149804401824</v>
      </c>
    </row>
    <row r="3479" spans="2:9">
      <c r="B3479" s="3">
        <v>86.92500000000264</v>
      </c>
      <c r="C3479">
        <v>2.2396797770519255E-3</v>
      </c>
      <c r="D3479">
        <v>0.33085621970920842</v>
      </c>
      <c r="E3479">
        <v>719.1543333333334</v>
      </c>
      <c r="F3479">
        <v>2.7676799573481299</v>
      </c>
      <c r="G3479">
        <v>2.2396797770519255E-3</v>
      </c>
      <c r="H3479">
        <v>2.2396797770519255E-3</v>
      </c>
      <c r="I3479">
        <v>2.7676799573481299</v>
      </c>
    </row>
    <row r="3480" spans="2:9">
      <c r="B3480" s="3">
        <v>86.950000000002646</v>
      </c>
      <c r="C3480">
        <v>4.5103539989456518E-3</v>
      </c>
      <c r="D3480">
        <v>0.3313915857605178</v>
      </c>
      <c r="E3480">
        <v>719.1543333333334</v>
      </c>
      <c r="F3480">
        <v>2.7663725331047355</v>
      </c>
      <c r="G3480">
        <v>4.5103539989456518E-3</v>
      </c>
      <c r="H3480">
        <v>4.5103539989456518E-3</v>
      </c>
      <c r="I3480">
        <v>2.7663725331047355</v>
      </c>
    </row>
    <row r="3481" spans="2:9">
      <c r="B3481" s="3">
        <v>86.975000000002652</v>
      </c>
      <c r="C3481">
        <v>6.3241912966539226E-3</v>
      </c>
      <c r="D3481">
        <v>0.33192868719611018</v>
      </c>
      <c r="E3481">
        <v>719.1543333333334</v>
      </c>
      <c r="F3481">
        <v>2.7641851917731608</v>
      </c>
      <c r="G3481">
        <v>6.3241912966539226E-3</v>
      </c>
      <c r="H3481">
        <v>6.3241912966539226E-3</v>
      </c>
      <c r="I3481">
        <v>2.7641851917731608</v>
      </c>
    </row>
    <row r="3482" spans="2:9">
      <c r="B3482" s="3">
        <v>87.000000000002657</v>
      </c>
      <c r="C3482">
        <v>4.4417423646377231E-3</v>
      </c>
      <c r="D3482">
        <v>0.33246753246753247</v>
      </c>
      <c r="E3482">
        <v>719.1543333333334</v>
      </c>
      <c r="F3482">
        <v>2.7610772188932304</v>
      </c>
      <c r="G3482">
        <v>4.4417423646377231E-3</v>
      </c>
      <c r="H3482">
        <v>4.4417423646377231E-3</v>
      </c>
      <c r="I3482">
        <v>2.7610772188932304</v>
      </c>
    </row>
    <row r="3483" spans="2:9">
      <c r="B3483" s="3">
        <v>87.025000000002663</v>
      </c>
      <c r="C3483">
        <v>-1.1373901617804025E-3</v>
      </c>
      <c r="D3483">
        <v>0.33300813008130081</v>
      </c>
      <c r="E3483">
        <v>719.1543333333334</v>
      </c>
      <c r="F3483">
        <v>2.7570098401334451</v>
      </c>
      <c r="G3483">
        <v>-1.1373901617804025E-3</v>
      </c>
      <c r="H3483">
        <v>-1.1373901617804025E-3</v>
      </c>
      <c r="I3483">
        <v>2.7570098401334451</v>
      </c>
    </row>
    <row r="3484" spans="2:9">
      <c r="B3484" s="3">
        <v>87.050000000002669</v>
      </c>
      <c r="C3484">
        <v>-8.1369689552223037E-3</v>
      </c>
      <c r="D3484">
        <v>0.33355048859934855</v>
      </c>
      <c r="E3484">
        <v>719.1543333333334</v>
      </c>
      <c r="F3484">
        <v>2.7577946676327008</v>
      </c>
      <c r="G3484">
        <v>-8.1369689552223037E-3</v>
      </c>
      <c r="H3484">
        <v>-8.1369689552223037E-3</v>
      </c>
      <c r="I3484">
        <v>2.7577946676327008</v>
      </c>
    </row>
    <row r="3485" spans="2:9">
      <c r="B3485" s="3">
        <v>87.075000000002674</v>
      </c>
      <c r="C3485">
        <v>-1.4201283752817982E-2</v>
      </c>
      <c r="D3485">
        <v>0.33409461663947798</v>
      </c>
      <c r="E3485">
        <v>719.1543333333334</v>
      </c>
      <c r="F3485">
        <v>2.7675843174657171</v>
      </c>
      <c r="G3485">
        <v>-1.4201283752817982E-2</v>
      </c>
      <c r="H3485">
        <v>-1.4201283752817982E-2</v>
      </c>
      <c r="I3485">
        <v>2.7675843174657171</v>
      </c>
    </row>
    <row r="3486" spans="2:9">
      <c r="B3486" s="3">
        <v>87.10000000000268</v>
      </c>
      <c r="C3486">
        <v>-1.6416062010082458E-2</v>
      </c>
      <c r="D3486">
        <v>0.33464052287581697</v>
      </c>
      <c r="E3486">
        <v>719.1543333333334</v>
      </c>
      <c r="F3486">
        <v>2.7765006248716242</v>
      </c>
      <c r="G3486">
        <v>-1.6416062010082458E-2</v>
      </c>
      <c r="H3486">
        <v>-1.6416062010082458E-2</v>
      </c>
      <c r="I3486">
        <v>2.7765006248716242</v>
      </c>
    </row>
    <row r="3487" spans="2:9">
      <c r="B3487" s="3">
        <v>87.125000000002686</v>
      </c>
      <c r="C3487">
        <v>-1.3922996023704127E-2</v>
      </c>
      <c r="D3487">
        <v>0.3351882160392799</v>
      </c>
      <c r="E3487">
        <v>719.1543333333334</v>
      </c>
      <c r="F3487">
        <v>2.7844960356555237</v>
      </c>
      <c r="G3487">
        <v>-1.3922996023704127E-2</v>
      </c>
      <c r="H3487">
        <v>-1.3922996023704127E-2</v>
      </c>
      <c r="I3487">
        <v>2.7844960356555237</v>
      </c>
    </row>
    <row r="3488" spans="2:9">
      <c r="B3488" s="3">
        <v>87.150000000002692</v>
      </c>
      <c r="C3488">
        <v>-1.039505996232983E-2</v>
      </c>
      <c r="D3488">
        <v>0.33573770491803279</v>
      </c>
      <c r="E3488">
        <v>719.1543333333334</v>
      </c>
      <c r="F3488">
        <v>2.7915249470110801</v>
      </c>
      <c r="G3488">
        <v>-1.039505996232983E-2</v>
      </c>
      <c r="H3488">
        <v>-1.039505996232983E-2</v>
      </c>
      <c r="I3488">
        <v>2.7915249470110801</v>
      </c>
    </row>
    <row r="3489" spans="2:9">
      <c r="B3489" s="3">
        <v>87.175000000002697</v>
      </c>
      <c r="C3489">
        <v>-9.6119866379504454E-3</v>
      </c>
      <c r="D3489">
        <v>0.33628899835796389</v>
      </c>
      <c r="E3489">
        <v>719.1543333333334</v>
      </c>
      <c r="F3489">
        <v>2.7975440008684762</v>
      </c>
      <c r="G3489">
        <v>-9.6119866379504454E-3</v>
      </c>
      <c r="H3489">
        <v>-9.6119866379504454E-3</v>
      </c>
      <c r="I3489">
        <v>2.7975440008684762</v>
      </c>
    </row>
    <row r="3490" spans="2:9">
      <c r="B3490" s="3">
        <v>87.200000000002703</v>
      </c>
      <c r="C3490">
        <v>-1.1453507008188361E-2</v>
      </c>
      <c r="D3490">
        <v>0.33684210526315789</v>
      </c>
      <c r="E3490">
        <v>719.1543333333334</v>
      </c>
      <c r="F3490">
        <v>2.8025123563598848</v>
      </c>
      <c r="G3490">
        <v>-1.1453507008188361E-2</v>
      </c>
      <c r="H3490">
        <v>-1.1453507008188361E-2</v>
      </c>
      <c r="I3490">
        <v>2.8025123563598848</v>
      </c>
    </row>
    <row r="3491" spans="2:9">
      <c r="B3491" s="3">
        <v>87.225000000002709</v>
      </c>
      <c r="C3491">
        <v>-1.5519474842842268E-2</v>
      </c>
      <c r="D3491">
        <v>0.3373970345963756</v>
      </c>
      <c r="E3491">
        <v>719.1543333333334</v>
      </c>
      <c r="F3491">
        <v>2.8063919387094831</v>
      </c>
      <c r="G3491">
        <v>-1.5519474842842268E-2</v>
      </c>
      <c r="H3491">
        <v>-1.5519474842842268E-2</v>
      </c>
      <c r="I3491">
        <v>2.8063919387094831</v>
      </c>
    </row>
    <row r="3492" spans="2:9">
      <c r="B3492" s="3">
        <v>87.250000000002714</v>
      </c>
      <c r="C3492">
        <v>-2.2836415558681492E-2</v>
      </c>
      <c r="D3492">
        <v>0.33795379537953796</v>
      </c>
      <c r="E3492">
        <v>719.1543333333334</v>
      </c>
      <c r="F3492">
        <v>2.8091476622230838</v>
      </c>
      <c r="G3492">
        <v>-2.2836415558681492E-2</v>
      </c>
      <c r="H3492">
        <v>-2.2836415558681492E-2</v>
      </c>
      <c r="I3492">
        <v>2.8091476622230838</v>
      </c>
    </row>
    <row r="3493" spans="2:9">
      <c r="B3493" s="3">
        <v>87.27500000000272</v>
      </c>
      <c r="C3493">
        <v>-3.1589167309072901E-2</v>
      </c>
      <c r="D3493">
        <v>0.3385123966942149</v>
      </c>
      <c r="E3493">
        <v>719.1543333333334</v>
      </c>
      <c r="F3493">
        <v>2.8107476253901478</v>
      </c>
      <c r="G3493">
        <v>-3.1589167309072901E-2</v>
      </c>
      <c r="H3493">
        <v>-3.1589167309072901E-2</v>
      </c>
      <c r="I3493">
        <v>2.8107476253901478</v>
      </c>
    </row>
    <row r="3494" spans="2:9">
      <c r="B3494" s="3">
        <v>87.300000000002726</v>
      </c>
      <c r="C3494">
        <v>-3.8334035344263516E-2</v>
      </c>
      <c r="D3494">
        <v>0.33907284768211921</v>
      </c>
      <c r="E3494">
        <v>719.1543333333334</v>
      </c>
      <c r="F3494">
        <v>2.811163276424713</v>
      </c>
      <c r="G3494">
        <v>-3.8334035344263516E-2</v>
      </c>
      <c r="H3494">
        <v>-3.8334035344263516E-2</v>
      </c>
      <c r="I3494">
        <v>2.811163276424713</v>
      </c>
    </row>
    <row r="3495" spans="2:9">
      <c r="B3495" s="3">
        <v>87.325000000002731</v>
      </c>
      <c r="C3495">
        <v>-4.2322384611920401E-2</v>
      </c>
      <c r="D3495">
        <v>0.3396351575456053</v>
      </c>
      <c r="E3495">
        <v>719.1543333333334</v>
      </c>
      <c r="F3495">
        <v>2.8103695478773245</v>
      </c>
      <c r="G3495">
        <v>-4.2322384611920401E-2</v>
      </c>
      <c r="H3495">
        <v>-4.2322384611920401E-2</v>
      </c>
      <c r="I3495">
        <v>2.8103695478773245</v>
      </c>
    </row>
    <row r="3496" spans="2:9">
      <c r="B3496" s="3">
        <v>87.350000000002737</v>
      </c>
      <c r="C3496">
        <v>-4.2940286685369311E-2</v>
      </c>
      <c r="D3496">
        <v>0.34019933554817278</v>
      </c>
      <c r="E3496">
        <v>719.1543333333334</v>
      </c>
      <c r="F3496">
        <v>2.8083449592707179</v>
      </c>
      <c r="G3496">
        <v>-4.2940286685369311E-2</v>
      </c>
      <c r="H3496">
        <v>-4.2940286685369311E-2</v>
      </c>
      <c r="I3496">
        <v>2.8083449592707179</v>
      </c>
    </row>
    <row r="3497" spans="2:9">
      <c r="B3497" s="3">
        <v>87.375000000002743</v>
      </c>
      <c r="C3497">
        <v>-3.9288637754412721E-2</v>
      </c>
      <c r="D3497">
        <v>0.34076539101497505</v>
      </c>
      <c r="E3497">
        <v>719.1543333333334</v>
      </c>
      <c r="F3497">
        <v>2.8050716870744088</v>
      </c>
      <c r="G3497">
        <v>-3.9288637754412721E-2</v>
      </c>
      <c r="H3497">
        <v>-3.9288637754412721E-2</v>
      </c>
      <c r="I3497">
        <v>2.8050716870744088</v>
      </c>
    </row>
    <row r="3498" spans="2:9">
      <c r="B3498" s="3">
        <v>87.400000000002748</v>
      </c>
      <c r="C3498">
        <v>-3.4090842863462846E-2</v>
      </c>
      <c r="D3498">
        <v>0.34133333333333332</v>
      </c>
      <c r="E3498">
        <v>719.1543333333334</v>
      </c>
      <c r="F3498">
        <v>2.800535601763789</v>
      </c>
      <c r="G3498">
        <v>-3.4090842863462846E-2</v>
      </c>
      <c r="H3498">
        <v>-3.4090842863462846E-2</v>
      </c>
      <c r="I3498">
        <v>2.800535601763789</v>
      </c>
    </row>
    <row r="3499" spans="2:9">
      <c r="B3499" s="3">
        <v>87.425000000002754</v>
      </c>
      <c r="C3499">
        <v>-3.2065740012238844E-2</v>
      </c>
      <c r="D3499">
        <v>0.34190317195325542</v>
      </c>
      <c r="E3499">
        <v>719.1543333333334</v>
      </c>
      <c r="F3499">
        <v>2.7947262722281705</v>
      </c>
      <c r="G3499">
        <v>-3.2065740012238844E-2</v>
      </c>
      <c r="H3499">
        <v>-3.2065740012238844E-2</v>
      </c>
      <c r="I3499">
        <v>2.7947262722281705</v>
      </c>
    </row>
    <row r="3500" spans="2:9">
      <c r="B3500" s="3">
        <v>87.45000000000276</v>
      </c>
      <c r="C3500">
        <v>-3.6036472779195049E-2</v>
      </c>
      <c r="D3500">
        <v>0.34247491638795985</v>
      </c>
      <c r="E3500">
        <v>719.1543333333334</v>
      </c>
      <c r="F3500">
        <v>2.7876369384110378</v>
      </c>
      <c r="G3500">
        <v>-3.6036472779195049E-2</v>
      </c>
      <c r="H3500">
        <v>-3.6036472779195049E-2</v>
      </c>
      <c r="I3500">
        <v>2.7876369384110378</v>
      </c>
    </row>
    <row r="3501" spans="2:9">
      <c r="B3501" s="3">
        <v>87.475000000002765</v>
      </c>
      <c r="C3501">
        <v>-4.4475306434393742E-2</v>
      </c>
      <c r="D3501">
        <v>0.34304857621440538</v>
      </c>
      <c r="E3501">
        <v>719.1543333333334</v>
      </c>
      <c r="F3501">
        <v>2.7792644537824005</v>
      </c>
      <c r="G3501">
        <v>-4.4475306434393742E-2</v>
      </c>
      <c r="H3501">
        <v>-4.4475306434393742E-2</v>
      </c>
      <c r="I3501">
        <v>2.7792644537824005</v>
      </c>
    </row>
    <row r="3502" spans="2:9">
      <c r="B3502" s="3">
        <v>87.500000000002771</v>
      </c>
      <c r="C3502">
        <v>-5.1772511371252508E-2</v>
      </c>
      <c r="D3502">
        <v>0.34362416107382548</v>
      </c>
      <c r="E3502">
        <v>719.1543333333334</v>
      </c>
      <c r="F3502">
        <v>2.7696092000412609</v>
      </c>
      <c r="G3502">
        <v>-5.1772511371252508E-2</v>
      </c>
      <c r="H3502">
        <v>-5.1772511371252508E-2</v>
      </c>
      <c r="I3502">
        <v>2.7696092000412609</v>
      </c>
    </row>
    <row r="3503" spans="2:9">
      <c r="B3503" s="3">
        <v>87.525000000002777</v>
      </c>
      <c r="C3503">
        <v>-5.3608733545790981E-2</v>
      </c>
      <c r="D3503">
        <v>0.34420168067226892</v>
      </c>
      <c r="E3503">
        <v>719.1543333333334</v>
      </c>
      <c r="F3503">
        <v>2.7586749772940662</v>
      </c>
      <c r="G3503">
        <v>-5.3608733545790981E-2</v>
      </c>
      <c r="H3503">
        <v>-5.3608733545790981E-2</v>
      </c>
      <c r="I3503">
        <v>2.7586749772940662</v>
      </c>
    </row>
    <row r="3504" spans="2:9">
      <c r="B3504" s="3">
        <v>87.550000000002782</v>
      </c>
      <c r="C3504">
        <v>-5.091579312665067E-2</v>
      </c>
      <c r="D3504">
        <v>0.3447811447811448</v>
      </c>
      <c r="E3504">
        <v>719.1543333333334</v>
      </c>
      <c r="F3504">
        <v>2.7464688738067702</v>
      </c>
      <c r="G3504">
        <v>-5.091579312665067E-2</v>
      </c>
      <c r="H3504">
        <v>-5.091579312665067E-2</v>
      </c>
      <c r="I3504">
        <v>2.7464688738067702</v>
      </c>
    </row>
    <row r="3505" spans="2:9">
      <c r="B3505" s="3">
        <v>87.575000000002788</v>
      </c>
      <c r="C3505">
        <v>-4.6294177018016518E-2</v>
      </c>
      <c r="D3505">
        <v>0.34536256323777403</v>
      </c>
      <c r="E3505">
        <v>719.1543333333334</v>
      </c>
      <c r="F3505">
        <v>2.7330011202280549</v>
      </c>
      <c r="G3505">
        <v>-4.6294177018016518E-2</v>
      </c>
      <c r="H3505">
        <v>-4.6294177018016518E-2</v>
      </c>
      <c r="I3505">
        <v>2.7330011202280549</v>
      </c>
    </row>
    <row r="3506" spans="2:9">
      <c r="B3506" s="3">
        <v>87.600000000002794</v>
      </c>
      <c r="C3506">
        <v>-4.0235690235690305E-2</v>
      </c>
      <c r="D3506">
        <v>0.34594594594594597</v>
      </c>
      <c r="E3506">
        <v>719.1543333333334</v>
      </c>
      <c r="F3506">
        <v>2.7182849338666344</v>
      </c>
      <c r="G3506">
        <v>-4.0235690235690305E-2</v>
      </c>
      <c r="H3506">
        <v>-4.0235690235690305E-2</v>
      </c>
      <c r="I3506">
        <v>2.7182849338666344</v>
      </c>
    </row>
    <row r="3507" spans="2:9">
      <c r="B3507" s="3">
        <v>87.6250000000028</v>
      </c>
      <c r="C3507">
        <v>-3.3528306935073256E-2</v>
      </c>
      <c r="D3507">
        <v>0.34653130287648054</v>
      </c>
      <c r="E3507">
        <v>719.1543333333334</v>
      </c>
      <c r="F3507">
        <v>2.70233635911391</v>
      </c>
      <c r="G3507">
        <v>-3.3528306935073256E-2</v>
      </c>
      <c r="H3507">
        <v>-3.3528306935073256E-2</v>
      </c>
      <c r="I3507">
        <v>2.70233635911391</v>
      </c>
    </row>
    <row r="3508" spans="2:9">
      <c r="B3508" s="3">
        <v>87.650000000002805</v>
      </c>
      <c r="C3508">
        <v>-2.8604958581355113E-2</v>
      </c>
      <c r="D3508">
        <v>0.34711864406779663</v>
      </c>
      <c r="E3508">
        <v>719.1543333333334</v>
      </c>
      <c r="F3508">
        <v>2.6851741103767717</v>
      </c>
      <c r="G3508">
        <v>-2.8604958581355113E-2</v>
      </c>
      <c r="H3508">
        <v>-2.8604958581355113E-2</v>
      </c>
      <c r="I3508">
        <v>2.6851741103767717</v>
      </c>
    </row>
    <row r="3509" spans="2:9">
      <c r="B3509" s="3">
        <v>87.675000000002811</v>
      </c>
      <c r="C3509">
        <v>-2.6938940943661685E-2</v>
      </c>
      <c r="D3509">
        <v>0.34770797962648559</v>
      </c>
      <c r="E3509">
        <v>719.1543333333334</v>
      </c>
      <c r="F3509">
        <v>2.6668194238777625</v>
      </c>
      <c r="G3509">
        <v>-2.6938940943661685E-2</v>
      </c>
      <c r="H3509">
        <v>-2.6938940943661685E-2</v>
      </c>
      <c r="I3509">
        <v>2.6668194238777625</v>
      </c>
    </row>
    <row r="3510" spans="2:9">
      <c r="B3510" s="3">
        <v>87.700000000002817</v>
      </c>
      <c r="C3510">
        <v>-2.6591114395992415E-2</v>
      </c>
      <c r="D3510">
        <v>0.34829931972789113</v>
      </c>
      <c r="E3510">
        <v>719.1543333333334</v>
      </c>
      <c r="F3510">
        <v>2.6472959243606136</v>
      </c>
      <c r="G3510">
        <v>-2.6591114395992415E-2</v>
      </c>
      <c r="H3510">
        <v>-2.6591114395992415E-2</v>
      </c>
      <c r="I3510">
        <v>2.6472959243606136</v>
      </c>
    </row>
    <row r="3511" spans="2:9">
      <c r="B3511" s="3">
        <v>87.725000000002822</v>
      </c>
      <c r="C3511">
        <v>-2.4251828539790781E-2</v>
      </c>
      <c r="D3511">
        <v>0.34889267461669504</v>
      </c>
      <c r="E3511">
        <v>719.1543333333334</v>
      </c>
      <c r="F3511">
        <v>2.6266295120975238</v>
      </c>
      <c r="G3511">
        <v>-2.4251828539790781E-2</v>
      </c>
      <c r="H3511">
        <v>-2.4251828539790781E-2</v>
      </c>
      <c r="I3511">
        <v>2.6266295120975238</v>
      </c>
    </row>
    <row r="3512" spans="2:9">
      <c r="B3512" s="3">
        <v>87.750000000002828</v>
      </c>
      <c r="C3512">
        <v>-1.9150858175248437E-2</v>
      </c>
      <c r="D3512">
        <v>0.34948805460750854</v>
      </c>
      <c r="E3512">
        <v>719.1543333333334</v>
      </c>
      <c r="F3512">
        <v>2.6200507289007122</v>
      </c>
      <c r="G3512">
        <v>-1.9150858175248437E-2</v>
      </c>
      <c r="H3512">
        <v>-1.9150858175248437E-2</v>
      </c>
      <c r="I3512">
        <v>2.6200507289007122</v>
      </c>
    </row>
    <row r="3513" spans="2:9">
      <c r="B3513" s="3">
        <v>87.775000000002834</v>
      </c>
      <c r="C3513">
        <v>-1.2599241828195346E-2</v>
      </c>
      <c r="D3513">
        <v>0.35008547008547009</v>
      </c>
      <c r="E3513">
        <v>719.1543333333334</v>
      </c>
      <c r="F3513">
        <v>2.6142513867634376</v>
      </c>
      <c r="G3513">
        <v>-1.2599241828195346E-2</v>
      </c>
      <c r="H3513">
        <v>-1.2599241828195346E-2</v>
      </c>
      <c r="I3513">
        <v>2.6142513867634376</v>
      </c>
    </row>
    <row r="3514" spans="2:9">
      <c r="B3514" s="3">
        <v>87.800000000002839</v>
      </c>
      <c r="C3514">
        <v>-7.3125697043872088E-3</v>
      </c>
      <c r="D3514">
        <v>0.35068493150684932</v>
      </c>
      <c r="E3514">
        <v>719.1543333333334</v>
      </c>
      <c r="F3514">
        <v>2.6071343632718156</v>
      </c>
      <c r="G3514">
        <v>-7.3125697043872088E-3</v>
      </c>
      <c r="H3514">
        <v>-7.3125697043872088E-3</v>
      </c>
      <c r="I3514">
        <v>2.6071343632718156</v>
      </c>
    </row>
    <row r="3515" spans="2:9">
      <c r="B3515" s="3">
        <v>87.825000000002845</v>
      </c>
      <c r="C3515">
        <v>-6.8985157104747728E-3</v>
      </c>
      <c r="D3515">
        <v>0.35128644939965692</v>
      </c>
      <c r="E3515">
        <v>719.1543333333334</v>
      </c>
      <c r="F3515">
        <v>2.5987115717382849</v>
      </c>
      <c r="G3515">
        <v>-6.8985157104747728E-3</v>
      </c>
      <c r="H3515">
        <v>-6.8985157104747728E-3</v>
      </c>
      <c r="I3515">
        <v>2.5987115717382849</v>
      </c>
    </row>
    <row r="3516" spans="2:9">
      <c r="B3516" s="3">
        <v>87.850000000002851</v>
      </c>
      <c r="C3516">
        <v>-1.2470495672698532E-2</v>
      </c>
      <c r="D3516">
        <v>0.35189003436426119</v>
      </c>
      <c r="E3516">
        <v>719.1543333333334</v>
      </c>
      <c r="F3516">
        <v>2.5889974801485547</v>
      </c>
      <c r="G3516">
        <v>-1.2470495672698532E-2</v>
      </c>
      <c r="H3516">
        <v>-1.2470495672698532E-2</v>
      </c>
      <c r="I3516">
        <v>2.5889974801485547</v>
      </c>
    </row>
    <row r="3517" spans="2:9">
      <c r="B3517" s="3">
        <v>87.875000000002856</v>
      </c>
      <c r="C3517">
        <v>-2.0167979294651202E-2</v>
      </c>
      <c r="D3517">
        <v>0.35249569707401035</v>
      </c>
      <c r="E3517">
        <v>719.1543333333334</v>
      </c>
      <c r="F3517">
        <v>2.5790447668640972</v>
      </c>
      <c r="G3517">
        <v>-2.0167979294651202E-2</v>
      </c>
      <c r="H3517">
        <v>-2.0167979294651202E-2</v>
      </c>
      <c r="I3517">
        <v>2.5790447668640972</v>
      </c>
    </row>
    <row r="3518" spans="2:9">
      <c r="B3518" s="3">
        <v>87.900000000002862</v>
      </c>
      <c r="C3518">
        <v>-2.4815689017105288E-2</v>
      </c>
      <c r="D3518">
        <v>0.35310344827586204</v>
      </c>
      <c r="E3518">
        <v>719.1543333333334</v>
      </c>
      <c r="F3518">
        <v>2.5694377856813446</v>
      </c>
      <c r="G3518">
        <v>-2.4815689017105288E-2</v>
      </c>
      <c r="H3518">
        <v>-2.4815689017105288E-2</v>
      </c>
      <c r="I3518">
        <v>2.5694377856813446</v>
      </c>
    </row>
    <row r="3519" spans="2:9">
      <c r="B3519" s="3">
        <v>87.925000000002868</v>
      </c>
      <c r="C3519">
        <v>-2.4494353447933343E-2</v>
      </c>
      <c r="D3519">
        <v>0.35371329879101898</v>
      </c>
      <c r="E3519">
        <v>719.1543333333334</v>
      </c>
      <c r="F3519">
        <v>2.5576453724286057</v>
      </c>
      <c r="G3519">
        <v>-2.4494353447933343E-2</v>
      </c>
      <c r="H3519">
        <v>-2.4494353447933343E-2</v>
      </c>
      <c r="I3519">
        <v>2.5576453724286057</v>
      </c>
    </row>
    <row r="3520" spans="2:9">
      <c r="B3520" s="3">
        <v>87.950000000002873</v>
      </c>
      <c r="C3520">
        <v>-1.9981350351137881E-2</v>
      </c>
      <c r="D3520">
        <v>0.35432525951557092</v>
      </c>
      <c r="E3520">
        <v>719.1543333333334</v>
      </c>
      <c r="F3520">
        <v>2.5437567514974844</v>
      </c>
      <c r="G3520">
        <v>-1.9981350351137881E-2</v>
      </c>
      <c r="H3520">
        <v>-1.9981350351137881E-2</v>
      </c>
      <c r="I3520">
        <v>2.5437567514974844</v>
      </c>
    </row>
    <row r="3521" spans="2:9">
      <c r="B3521" s="3">
        <v>87.975000000002879</v>
      </c>
      <c r="C3521">
        <v>-1.3951871190266238E-2</v>
      </c>
      <c r="D3521">
        <v>0.35493934142114386</v>
      </c>
      <c r="E3521">
        <v>719.1543333333334</v>
      </c>
      <c r="F3521">
        <v>2.52786890262785</v>
      </c>
      <c r="G3521">
        <v>-1.3951871190266238E-2</v>
      </c>
      <c r="H3521">
        <v>-1.3951871190266238E-2</v>
      </c>
      <c r="I3521">
        <v>2.52786890262785</v>
      </c>
    </row>
    <row r="3522" spans="2:9">
      <c r="B3522" s="3">
        <v>88.000000000002885</v>
      </c>
      <c r="C3522">
        <v>-9.0523647171955393E-3</v>
      </c>
      <c r="D3522">
        <v>0.35555555555555557</v>
      </c>
      <c r="E3522">
        <v>719.1543333333334</v>
      </c>
      <c r="F3522">
        <v>2.510086051825982</v>
      </c>
      <c r="G3522">
        <v>-9.0523647171955393E-3</v>
      </c>
      <c r="H3522">
        <v>-9.0523647171955393E-3</v>
      </c>
      <c r="I3522">
        <v>2.510086051825982</v>
      </c>
    </row>
    <row r="3523" spans="2:9">
      <c r="B3523" s="3">
        <v>88.02500000000289</v>
      </c>
      <c r="C3523">
        <v>-6.2580963053031216E-3</v>
      </c>
      <c r="D3523">
        <v>0.35617391304347829</v>
      </c>
      <c r="E3523">
        <v>719.1543333333334</v>
      </c>
      <c r="F3523">
        <v>2.4905190980461986</v>
      </c>
      <c r="G3523">
        <v>-6.2580963053031216E-3</v>
      </c>
      <c r="H3523">
        <v>-6.2580963053031216E-3</v>
      </c>
      <c r="I3523">
        <v>2.4905190980461986</v>
      </c>
    </row>
    <row r="3524" spans="2:9">
      <c r="B3524" s="3">
        <v>88.050000000002896</v>
      </c>
      <c r="C3524">
        <v>-5.2519689419768048E-3</v>
      </c>
      <c r="D3524">
        <v>0.35679442508710801</v>
      </c>
      <c r="E3524">
        <v>719.1543333333334</v>
      </c>
      <c r="F3524">
        <v>2.4692849718763217</v>
      </c>
      <c r="G3524">
        <v>-5.2519689419768048E-3</v>
      </c>
      <c r="H3524">
        <v>-5.2519689419768048E-3</v>
      </c>
      <c r="I3524">
        <v>2.4692849718763217</v>
      </c>
    </row>
    <row r="3525" spans="2:9">
      <c r="B3525" s="3">
        <v>88.075000000002902</v>
      </c>
      <c r="C3525">
        <v>-4.1253076264879274E-3</v>
      </c>
      <c r="D3525">
        <v>0.3574171029668412</v>
      </c>
      <c r="E3525">
        <v>719.1543333333334</v>
      </c>
      <c r="F3525">
        <v>2.4472281502268345</v>
      </c>
      <c r="G3525">
        <v>-4.1253076264879274E-3</v>
      </c>
      <c r="H3525">
        <v>-4.1253076264879274E-3</v>
      </c>
      <c r="I3525">
        <v>2.4472281502268345</v>
      </c>
    </row>
    <row r="3526" spans="2:9">
      <c r="B3526" s="3">
        <v>88.100000000002908</v>
      </c>
      <c r="C3526">
        <v>-9.0268009229455915E-4</v>
      </c>
      <c r="D3526">
        <v>0.35804195804195804</v>
      </c>
      <c r="E3526">
        <v>719.1543333333334</v>
      </c>
      <c r="F3526">
        <v>2.4260278755668718</v>
      </c>
      <c r="G3526">
        <v>-9.0268009229455915E-4</v>
      </c>
      <c r="H3526">
        <v>-9.0268009229455915E-4</v>
      </c>
      <c r="I3526">
        <v>2.4260278755668718</v>
      </c>
    </row>
    <row r="3527" spans="2:9">
      <c r="B3527" s="3">
        <v>88.125000000002913</v>
      </c>
      <c r="C3527">
        <v>4.4243907737220121E-3</v>
      </c>
      <c r="D3527">
        <v>0.3586690017513135</v>
      </c>
      <c r="E3527">
        <v>719.1543333333334</v>
      </c>
      <c r="F3527">
        <v>2.403893989681273</v>
      </c>
      <c r="G3527">
        <v>4.4243907737220121E-3</v>
      </c>
      <c r="H3527">
        <v>4.4243907737220121E-3</v>
      </c>
      <c r="I3527">
        <v>2.403893989681273</v>
      </c>
    </row>
    <row r="3528" spans="2:9">
      <c r="B3528" s="3">
        <v>88.150000000002919</v>
      </c>
      <c r="C3528">
        <v>9.6072182618210152E-3</v>
      </c>
      <c r="D3528">
        <v>0.35929824561403506</v>
      </c>
      <c r="E3528">
        <v>719.1543333333334</v>
      </c>
      <c r="F3528">
        <v>2.3919096725917997</v>
      </c>
      <c r="G3528">
        <v>9.6072182618210152E-3</v>
      </c>
      <c r="H3528">
        <v>9.6072182618210152E-3</v>
      </c>
      <c r="I3528">
        <v>2.3919096725917997</v>
      </c>
    </row>
    <row r="3529" spans="2:9">
      <c r="B3529" s="3">
        <v>88.175000000002925</v>
      </c>
      <c r="C3529">
        <v>1.2688516425731142E-2</v>
      </c>
      <c r="D3529">
        <v>0.35992970123022849</v>
      </c>
      <c r="E3529">
        <v>719.1543333333334</v>
      </c>
      <c r="F3529">
        <v>2.3804171172569597</v>
      </c>
      <c r="G3529">
        <v>1.2688516425731142E-2</v>
      </c>
      <c r="H3529">
        <v>1.2688516425731142E-2</v>
      </c>
      <c r="I3529">
        <v>2.3804171172569597</v>
      </c>
    </row>
    <row r="3530" spans="2:9">
      <c r="B3530" s="3">
        <v>88.20000000000293</v>
      </c>
      <c r="C3530">
        <v>1.4524341235592231E-2</v>
      </c>
      <c r="D3530">
        <v>0.36056338028169016</v>
      </c>
      <c r="E3530">
        <v>719.1543333333334</v>
      </c>
      <c r="F3530">
        <v>2.3673244508274673</v>
      </c>
      <c r="G3530">
        <v>1.4524341235592231E-2</v>
      </c>
      <c r="H3530">
        <v>1.4524341235592231E-2</v>
      </c>
      <c r="I3530">
        <v>2.3673244508274673</v>
      </c>
    </row>
    <row r="3531" spans="2:9">
      <c r="B3531" s="3">
        <v>88.225000000002936</v>
      </c>
      <c r="C3531">
        <v>1.651606545390975E-2</v>
      </c>
      <c r="D3531">
        <v>0.36119929453262789</v>
      </c>
      <c r="E3531">
        <v>719.1543333333334</v>
      </c>
      <c r="F3531">
        <v>2.352750035859827</v>
      </c>
      <c r="G3531">
        <v>1.651606545390975E-2</v>
      </c>
      <c r="H3531">
        <v>1.651606545390975E-2</v>
      </c>
      <c r="I3531">
        <v>2.352750035859827</v>
      </c>
    </row>
    <row r="3532" spans="2:9">
      <c r="B3532" s="3">
        <v>88.250000000002942</v>
      </c>
      <c r="C3532">
        <v>1.7981678839271351E-2</v>
      </c>
      <c r="D3532">
        <v>0.36183745583038868</v>
      </c>
      <c r="E3532">
        <v>719.1543333333334</v>
      </c>
      <c r="F3532">
        <v>2.336815629592857</v>
      </c>
      <c r="G3532">
        <v>1.7981678839271351E-2</v>
      </c>
      <c r="H3532">
        <v>1.7981678839271351E-2</v>
      </c>
      <c r="I3532">
        <v>2.336815629592857</v>
      </c>
    </row>
    <row r="3533" spans="2:9">
      <c r="B3533" s="3">
        <v>88.275000000002947</v>
      </c>
      <c r="C3533">
        <v>1.805678076331101E-2</v>
      </c>
      <c r="D3533">
        <v>0.3624778761061947</v>
      </c>
      <c r="E3533">
        <v>719.1543333333334</v>
      </c>
      <c r="F3533">
        <v>2.3196452965387233</v>
      </c>
      <c r="G3533">
        <v>1.805678076331101E-2</v>
      </c>
      <c r="H3533">
        <v>1.805678076331101E-2</v>
      </c>
      <c r="I3533">
        <v>2.3196452965387233</v>
      </c>
    </row>
    <row r="3534" spans="2:9">
      <c r="B3534" s="3">
        <v>88.300000000002953</v>
      </c>
      <c r="C3534">
        <v>1.9035622418785182E-2</v>
      </c>
      <c r="D3534">
        <v>0.36312056737588655</v>
      </c>
      <c r="E3534">
        <v>719.1543333333334</v>
      </c>
      <c r="F3534">
        <v>2.3013642803739165</v>
      </c>
      <c r="G3534">
        <v>1.9035622418785182E-2</v>
      </c>
      <c r="H3534">
        <v>1.9035622418785182E-2</v>
      </c>
      <c r="I3534">
        <v>2.3013642803739165</v>
      </c>
    </row>
    <row r="3535" spans="2:9">
      <c r="B3535" s="3">
        <v>88.325000000002959</v>
      </c>
      <c r="C3535">
        <v>2.4233284854842673E-2</v>
      </c>
      <c r="D3535">
        <v>0.36376554174067494</v>
      </c>
      <c r="E3535">
        <v>719.1543333333334</v>
      </c>
      <c r="F3535">
        <v>2.2820978535454284</v>
      </c>
      <c r="G3535">
        <v>2.4233284854842673E-2</v>
      </c>
      <c r="H3535">
        <v>2.4233284854842673E-2</v>
      </c>
      <c r="I3535">
        <v>2.2820978535454284</v>
      </c>
    </row>
    <row r="3536" spans="2:9">
      <c r="B3536" s="3">
        <v>88.350000000002964</v>
      </c>
      <c r="C3536">
        <v>3.2601652507238642E-2</v>
      </c>
      <c r="D3536">
        <v>0.36441281138790038</v>
      </c>
      <c r="E3536">
        <v>719.1543333333334</v>
      </c>
      <c r="F3536">
        <v>2.2619701651524262</v>
      </c>
      <c r="G3536">
        <v>3.2601652507238642E-2</v>
      </c>
      <c r="H3536">
        <v>3.2601652507238642E-2</v>
      </c>
      <c r="I3536">
        <v>2.2619701651524262</v>
      </c>
    </row>
    <row r="3537" spans="2:9">
      <c r="B3537" s="3">
        <v>88.37500000000297</v>
      </c>
      <c r="C3537">
        <v>3.9374071160066478E-2</v>
      </c>
      <c r="D3537">
        <v>0.36506238859180035</v>
      </c>
      <c r="E3537">
        <v>719.1543333333334</v>
      </c>
      <c r="F3537">
        <v>2.2411031092678422</v>
      </c>
      <c r="G3537">
        <v>3.9374071160066478E-2</v>
      </c>
      <c r="H3537">
        <v>3.9374071160066478E-2</v>
      </c>
      <c r="I3537">
        <v>2.2411031092678422</v>
      </c>
    </row>
    <row r="3538" spans="2:9">
      <c r="B3538" s="3">
        <v>88.400000000002976</v>
      </c>
      <c r="C3538">
        <v>4.1443811310058393E-2</v>
      </c>
      <c r="D3538">
        <v>0.36571428571428571</v>
      </c>
      <c r="E3538">
        <v>719.1543333333334</v>
      </c>
      <c r="F3538">
        <v>2.2196152368118249</v>
      </c>
      <c r="G3538">
        <v>4.1443811310058393E-2</v>
      </c>
      <c r="H3538">
        <v>4.1443811310058393E-2</v>
      </c>
      <c r="I3538">
        <v>2.2196152368118249</v>
      </c>
    </row>
    <row r="3539" spans="2:9">
      <c r="B3539" s="3">
        <v>88.425000000002981</v>
      </c>
      <c r="C3539">
        <v>3.9859385886136432E-2</v>
      </c>
      <c r="D3539">
        <v>0.3663685152057245</v>
      </c>
      <c r="E3539">
        <v>719.1543333333334</v>
      </c>
      <c r="F3539">
        <v>2.197620734278789</v>
      </c>
      <c r="G3539">
        <v>3.9859385886136432E-2</v>
      </c>
      <c r="H3539">
        <v>3.9859385886136432E-2</v>
      </c>
      <c r="I3539">
        <v>2.197620734278789</v>
      </c>
    </row>
    <row r="3540" spans="2:9">
      <c r="B3540" s="3">
        <v>88.450000000002987</v>
      </c>
      <c r="C3540">
        <v>3.7399301167987273E-2</v>
      </c>
      <c r="D3540">
        <v>0.36702508960573477</v>
      </c>
      <c r="E3540">
        <v>719.1543333333334</v>
      </c>
      <c r="F3540">
        <v>2.1752284919716738</v>
      </c>
      <c r="G3540">
        <v>3.7399301167987273E-2</v>
      </c>
      <c r="H3540">
        <v>3.7399301167987273E-2</v>
      </c>
      <c r="I3540">
        <v>2.1752284919716738</v>
      </c>
    </row>
    <row r="3541" spans="2:9">
      <c r="B3541" s="3">
        <v>88.475000000002993</v>
      </c>
      <c r="C3541">
        <v>3.6846434446749204E-2</v>
      </c>
      <c r="D3541">
        <v>0.36768402154398566</v>
      </c>
      <c r="E3541">
        <v>719.1543333333334</v>
      </c>
      <c r="F3541">
        <v>2.1525412828592154</v>
      </c>
      <c r="G3541">
        <v>3.6846434446749204E-2</v>
      </c>
      <c r="H3541">
        <v>3.6846434446749204E-2</v>
      </c>
      <c r="I3541">
        <v>2.1525412828592154</v>
      </c>
    </row>
    <row r="3542" spans="2:9">
      <c r="B3542" s="3">
        <v>88.500000000002998</v>
      </c>
      <c r="C3542">
        <v>4.005449194276884E-2</v>
      </c>
      <c r="D3542">
        <v>0.3683453237410072</v>
      </c>
      <c r="E3542">
        <v>719.1543333333334</v>
      </c>
      <c r="F3542">
        <v>2.1374107425204043</v>
      </c>
      <c r="G3542">
        <v>4.005449194276884E-2</v>
      </c>
      <c r="H3542">
        <v>4.005449194276884E-2</v>
      </c>
      <c r="I3542">
        <v>2.1374107425204043</v>
      </c>
    </row>
    <row r="3543" spans="2:9">
      <c r="B3543" s="3">
        <v>88.525000000003004</v>
      </c>
      <c r="C3543">
        <v>4.4886446420671487E-2</v>
      </c>
      <c r="D3543">
        <v>0.36900900900900901</v>
      </c>
      <c r="E3543">
        <v>719.1543333333334</v>
      </c>
      <c r="F3543">
        <v>2.1221041210704588</v>
      </c>
      <c r="G3543">
        <v>4.4886446420671487E-2</v>
      </c>
      <c r="H3543">
        <v>4.4886446420671487E-2</v>
      </c>
      <c r="I3543">
        <v>2.1221041210704588</v>
      </c>
    </row>
    <row r="3544" spans="2:9">
      <c r="B3544" s="3">
        <v>88.55000000000301</v>
      </c>
      <c r="C3544">
        <v>4.8022448455178612E-2</v>
      </c>
      <c r="D3544">
        <v>0.36967509025270756</v>
      </c>
      <c r="E3544">
        <v>719.1543333333334</v>
      </c>
      <c r="F3544">
        <v>2.1063749207376379</v>
      </c>
      <c r="G3544">
        <v>4.8022448455178612E-2</v>
      </c>
      <c r="H3544">
        <v>4.8022448455178612E-2</v>
      </c>
      <c r="I3544">
        <v>2.1063749207376379</v>
      </c>
    </row>
    <row r="3545" spans="2:9">
      <c r="B3545" s="3">
        <v>88.575000000003016</v>
      </c>
      <c r="C3545">
        <v>5.0311666362020398E-2</v>
      </c>
      <c r="D3545">
        <v>0.37034358047016275</v>
      </c>
      <c r="E3545">
        <v>719.1543333333334</v>
      </c>
      <c r="F3545">
        <v>2.0902860262643324</v>
      </c>
      <c r="G3545">
        <v>5.0311666362020398E-2</v>
      </c>
      <c r="H3545">
        <v>5.0311666362020398E-2</v>
      </c>
      <c r="I3545">
        <v>2.0902860262643324</v>
      </c>
    </row>
    <row r="3546" spans="2:9">
      <c r="B3546" s="3">
        <v>88.600000000003021</v>
      </c>
      <c r="C3546">
        <v>5.5481115905978193E-2</v>
      </c>
      <c r="D3546">
        <v>0.37101449275362319</v>
      </c>
      <c r="E3546">
        <v>719.1543333333334</v>
      </c>
      <c r="F3546">
        <v>2.0738999299461449</v>
      </c>
      <c r="G3546">
        <v>5.5481115905978193E-2</v>
      </c>
      <c r="H3546">
        <v>5.5481115905978193E-2</v>
      </c>
      <c r="I3546">
        <v>2.0738999299461449</v>
      </c>
    </row>
    <row r="3547" spans="2:9">
      <c r="B3547" s="3">
        <v>88.625000000003027</v>
      </c>
      <c r="C3547">
        <v>6.4622092946247184E-2</v>
      </c>
      <c r="D3547">
        <v>0.3716878402903811</v>
      </c>
      <c r="E3547">
        <v>719.1543333333334</v>
      </c>
      <c r="F3547">
        <v>2.057278046339849</v>
      </c>
      <c r="G3547">
        <v>6.4622092946247184E-2</v>
      </c>
      <c r="H3547">
        <v>6.4622092946247184E-2</v>
      </c>
      <c r="I3547">
        <v>2.057278046339849</v>
      </c>
    </row>
    <row r="3548" spans="2:9">
      <c r="B3548" s="3">
        <v>88.650000000003033</v>
      </c>
      <c r="C3548">
        <v>7.4086259924182829E-2</v>
      </c>
      <c r="D3548">
        <v>0.37236363636363634</v>
      </c>
      <c r="E3548">
        <v>719.1543333333334</v>
      </c>
      <c r="F3548">
        <v>2.0404800520534865</v>
      </c>
      <c r="G3548">
        <v>7.4086259924182829E-2</v>
      </c>
      <c r="H3548">
        <v>7.4086259924182829E-2</v>
      </c>
      <c r="I3548">
        <v>2.0404800520534865</v>
      </c>
    </row>
    <row r="3549" spans="2:9">
      <c r="B3549" s="3">
        <v>88.675000000003038</v>
      </c>
      <c r="C3549">
        <v>8.0675493460701936E-2</v>
      </c>
      <c r="D3549">
        <v>0.37304189435336976</v>
      </c>
      <c r="E3549">
        <v>719.1543333333334</v>
      </c>
      <c r="F3549">
        <v>2.0235632704588027</v>
      </c>
      <c r="G3549">
        <v>8.0675493460701936E-2</v>
      </c>
      <c r="H3549">
        <v>8.0675493460701936E-2</v>
      </c>
      <c r="I3549">
        <v>2.0235632704588027</v>
      </c>
    </row>
    <row r="3550" spans="2:9">
      <c r="B3550" s="3">
        <v>88.700000000003044</v>
      </c>
      <c r="C3550">
        <v>8.3609369329274902E-2</v>
      </c>
      <c r="D3550">
        <v>0.37372262773722625</v>
      </c>
      <c r="E3550">
        <v>719.1543333333334</v>
      </c>
      <c r="F3550">
        <v>2.0065821207830776</v>
      </c>
      <c r="G3550">
        <v>8.3609369329274902E-2</v>
      </c>
      <c r="H3550">
        <v>8.3609369329274902E-2</v>
      </c>
      <c r="I3550">
        <v>2.0065821207830776</v>
      </c>
    </row>
    <row r="3551" spans="2:9">
      <c r="B3551" s="3">
        <v>88.72500000000305</v>
      </c>
      <c r="C3551">
        <v>8.3463404037754943E-2</v>
      </c>
      <c r="D3551">
        <v>0.3744058500914077</v>
      </c>
      <c r="E3551">
        <v>719.1543333333334</v>
      </c>
      <c r="F3551">
        <v>1.9895876498502583</v>
      </c>
      <c r="G3551">
        <v>8.3463404037754943E-2</v>
      </c>
      <c r="H3551">
        <v>8.3463404037754943E-2</v>
      </c>
      <c r="I3551">
        <v>1.9895876498502583</v>
      </c>
    </row>
    <row r="3552" spans="2:9">
      <c r="B3552" s="3">
        <v>88.750000000003055</v>
      </c>
      <c r="C3552">
        <v>8.1949709526420778E-2</v>
      </c>
      <c r="D3552">
        <v>0.37509157509157509</v>
      </c>
      <c r="E3552">
        <v>719.1543333333334</v>
      </c>
      <c r="F3552">
        <v>1.9726271627245826</v>
      </c>
      <c r="G3552">
        <v>8.1949709526420778E-2</v>
      </c>
      <c r="H3552">
        <v>8.1949709526420778E-2</v>
      </c>
      <c r="I3552">
        <v>1.9726271627245826</v>
      </c>
    </row>
    <row r="3553" spans="2:9">
      <c r="B3553" s="3">
        <v>88.775000000003061</v>
      </c>
      <c r="C3553">
        <v>7.9806986730668883E-2</v>
      </c>
      <c r="D3553">
        <v>0.37577981651376147</v>
      </c>
      <c r="E3553">
        <v>719.1543333333334</v>
      </c>
      <c r="F3553">
        <v>1.955743965678959</v>
      </c>
      <c r="G3553">
        <v>7.9806986730668883E-2</v>
      </c>
      <c r="H3553">
        <v>7.9806986730668883E-2</v>
      </c>
      <c r="I3553">
        <v>1.955743965678959</v>
      </c>
    </row>
    <row r="3554" spans="2:9">
      <c r="B3554" s="3">
        <v>88.800000000003067</v>
      </c>
      <c r="C3554">
        <v>7.7606513601792909E-2</v>
      </c>
      <c r="D3554">
        <v>0.37647058823529411</v>
      </c>
      <c r="E3554">
        <v>719.1543333333334</v>
      </c>
      <c r="F3554">
        <v>1.9389772313241067</v>
      </c>
      <c r="G3554">
        <v>7.7606513601792909E-2</v>
      </c>
      <c r="H3554">
        <v>7.7606513601792909E-2</v>
      </c>
      <c r="I3554">
        <v>1.9389772313241067</v>
      </c>
    </row>
    <row r="3555" spans="2:9">
      <c r="B3555" s="3">
        <v>88.825000000003072</v>
      </c>
      <c r="C3555">
        <v>7.5935065313507466E-2</v>
      </c>
      <c r="D3555">
        <v>0.37716390423572743</v>
      </c>
      <c r="E3555">
        <v>719.1543333333334</v>
      </c>
      <c r="F3555">
        <v>1.9223619914987027</v>
      </c>
      <c r="G3555">
        <v>7.5935065313507466E-2</v>
      </c>
      <c r="H3555">
        <v>7.5935065313507466E-2</v>
      </c>
      <c r="I3555">
        <v>1.9223619914987027</v>
      </c>
    </row>
    <row r="3556" spans="2:9">
      <c r="B3556" s="3">
        <v>88.850000000003078</v>
      </c>
      <c r="C3556">
        <v>7.4757011499733725E-2</v>
      </c>
      <c r="D3556">
        <v>0.37785977859778597</v>
      </c>
      <c r="E3556">
        <v>719.1543333333334</v>
      </c>
      <c r="F3556">
        <v>1.905929258785479</v>
      </c>
      <c r="G3556">
        <v>7.4757011499733725E-2</v>
      </c>
      <c r="H3556">
        <v>7.4757011499733725E-2</v>
      </c>
      <c r="I3556">
        <v>1.905929258785479</v>
      </c>
    </row>
    <row r="3557" spans="2:9">
      <c r="B3557" s="3">
        <v>88.875000000003084</v>
      </c>
      <c r="C3557">
        <v>7.2661840010384449E-2</v>
      </c>
      <c r="D3557">
        <v>0.37855822550831791</v>
      </c>
      <c r="E3557">
        <v>719.1543333333334</v>
      </c>
      <c r="F3557">
        <v>1.8897062724745124</v>
      </c>
      <c r="G3557">
        <v>7.2661840010384449E-2</v>
      </c>
      <c r="H3557">
        <v>7.2661840010384449E-2</v>
      </c>
      <c r="I3557">
        <v>1.8897062724745124</v>
      </c>
    </row>
    <row r="3558" spans="2:9">
      <c r="B3558" s="3">
        <v>88.900000000003089</v>
      </c>
      <c r="C3558">
        <v>6.8315862533014415E-2</v>
      </c>
      <c r="D3558">
        <v>0.37925925925925924</v>
      </c>
      <c r="E3558">
        <v>719.1543333333334</v>
      </c>
      <c r="F3558">
        <v>1.8737168596664007</v>
      </c>
      <c r="G3558">
        <v>6.8315862533014415E-2</v>
      </c>
      <c r="H3558">
        <v>6.8315862533014415E-2</v>
      </c>
      <c r="I3558">
        <v>1.8737168596664007</v>
      </c>
    </row>
    <row r="3559" spans="2:9">
      <c r="B3559" s="3">
        <v>88.925000000003095</v>
      </c>
      <c r="C3559">
        <v>6.360311745834954E-2</v>
      </c>
      <c r="D3559">
        <v>0.37996289424860852</v>
      </c>
      <c r="E3559">
        <v>719.1543333333334</v>
      </c>
      <c r="F3559">
        <v>1.8579818972409308</v>
      </c>
      <c r="G3559">
        <v>6.360311745834954E-2</v>
      </c>
      <c r="H3559">
        <v>6.360311745834954E-2</v>
      </c>
      <c r="I3559">
        <v>1.8579818972409308</v>
      </c>
    </row>
    <row r="3560" spans="2:9">
      <c r="B3560" s="3">
        <v>88.950000000003101</v>
      </c>
      <c r="C3560">
        <v>5.8714737196247799E-2</v>
      </c>
      <c r="D3560">
        <v>0.38066914498141263</v>
      </c>
      <c r="E3560">
        <v>719.1543333333334</v>
      </c>
      <c r="F3560">
        <v>1.8425198558662566</v>
      </c>
      <c r="G3560">
        <v>5.8714737196247799E-2</v>
      </c>
      <c r="H3560">
        <v>5.8714737196247799E-2</v>
      </c>
      <c r="I3560">
        <v>1.8425198558662566</v>
      </c>
    </row>
    <row r="3561" spans="2:9">
      <c r="B3561" s="3">
        <v>88.975000000003106</v>
      </c>
      <c r="C3561">
        <v>5.2174114605271132E-2</v>
      </c>
      <c r="D3561">
        <v>0.38137802607076349</v>
      </c>
      <c r="E3561">
        <v>719.1543333333334</v>
      </c>
      <c r="F3561">
        <v>1.8273474033386363</v>
      </c>
      <c r="G3561">
        <v>5.2174114605271132E-2</v>
      </c>
      <c r="H3561">
        <v>5.2174114605271132E-2</v>
      </c>
      <c r="I3561">
        <v>1.8273474033386363</v>
      </c>
    </row>
    <row r="3562" spans="2:9">
      <c r="B3562" s="3">
        <v>89.000000000003112</v>
      </c>
      <c r="C3562">
        <v>4.5481698707505139E-2</v>
      </c>
      <c r="D3562">
        <v>0.38208955223880597</v>
      </c>
      <c r="E3562">
        <v>719.1543333333334</v>
      </c>
      <c r="F3562">
        <v>1.8124800415504974</v>
      </c>
      <c r="G3562">
        <v>4.5481698707505139E-2</v>
      </c>
      <c r="H3562">
        <v>4.5481698707505139E-2</v>
      </c>
      <c r="I3562">
        <v>1.8124800415504974</v>
      </c>
    </row>
    <row r="3563" spans="2:9">
      <c r="B3563" s="3">
        <v>89.025000000003118</v>
      </c>
      <c r="C3563">
        <v>4.0410530693772213E-2</v>
      </c>
      <c r="D3563">
        <v>0.38280373831775699</v>
      </c>
      <c r="E3563">
        <v>719.1543333333334</v>
      </c>
      <c r="F3563">
        <v>1.7979327494738999</v>
      </c>
      <c r="G3563">
        <v>4.0410530693772213E-2</v>
      </c>
      <c r="H3563">
        <v>4.0410530693772213E-2</v>
      </c>
      <c r="I3563">
        <v>1.7979327494738999</v>
      </c>
    </row>
    <row r="3564" spans="2:9">
      <c r="B3564" s="3">
        <v>89.050000000003124</v>
      </c>
      <c r="C3564">
        <v>3.6894383117829256E-2</v>
      </c>
      <c r="D3564">
        <v>0.38352059925093634</v>
      </c>
      <c r="E3564">
        <v>719.1543333333334</v>
      </c>
      <c r="F3564">
        <v>1.7837206038546725</v>
      </c>
      <c r="G3564">
        <v>3.6894383117829256E-2</v>
      </c>
      <c r="H3564">
        <v>3.6894383117829256E-2</v>
      </c>
      <c r="I3564">
        <v>1.7837206038546725</v>
      </c>
    </row>
    <row r="3565" spans="2:9">
      <c r="B3565" s="3">
        <v>89.075000000003129</v>
      </c>
      <c r="C3565">
        <v>3.276285011139466E-2</v>
      </c>
      <c r="D3565">
        <v>0.38424015009380863</v>
      </c>
      <c r="E3565">
        <v>719.1543333333334</v>
      </c>
      <c r="F3565">
        <v>1.7698593499126443</v>
      </c>
      <c r="G3565">
        <v>3.276285011139466E-2</v>
      </c>
      <c r="H3565">
        <v>3.276285011139466E-2</v>
      </c>
      <c r="I3565">
        <v>1.7698593499126443</v>
      </c>
    </row>
    <row r="3566" spans="2:9">
      <c r="B3566" s="3">
        <v>89.100000000003135</v>
      </c>
      <c r="C3566">
        <v>2.699828073549549E-2</v>
      </c>
      <c r="D3566">
        <v>0.38496240601503762</v>
      </c>
      <c r="E3566">
        <v>719.1543333333334</v>
      </c>
      <c r="F3566">
        <v>1.7563658962379749</v>
      </c>
      <c r="G3566">
        <v>2.699828073549549E-2</v>
      </c>
      <c r="H3566">
        <v>2.699828073549549E-2</v>
      </c>
      <c r="I3566">
        <v>1.7563658962379749</v>
      </c>
    </row>
    <row r="3567" spans="2:9">
      <c r="B3567" s="3">
        <v>89.125000000003141</v>
      </c>
      <c r="C3567">
        <v>2.2880655492771861E-2</v>
      </c>
      <c r="D3567">
        <v>0.38568738229755178</v>
      </c>
      <c r="E3567">
        <v>719.1543333333334</v>
      </c>
      <c r="F3567">
        <v>1.7432587111904767</v>
      </c>
      <c r="G3567">
        <v>2.2880655492771861E-2</v>
      </c>
      <c r="H3567">
        <v>2.2880655492771861E-2</v>
      </c>
      <c r="I3567">
        <v>1.7432587111904767</v>
      </c>
    </row>
    <row r="3568" spans="2:9">
      <c r="B3568" s="3">
        <v>89.150000000003146</v>
      </c>
      <c r="C3568">
        <v>2.2470177780956644E-2</v>
      </c>
      <c r="D3568">
        <v>0.38641509433962262</v>
      </c>
      <c r="E3568">
        <v>719.1543333333334</v>
      </c>
      <c r="F3568">
        <v>1.7305581023041241</v>
      </c>
      <c r="G3568">
        <v>2.2470177780956644E-2</v>
      </c>
      <c r="H3568">
        <v>2.2470177780956644E-2</v>
      </c>
      <c r="I3568">
        <v>1.7305581023041241</v>
      </c>
    </row>
    <row r="3569" spans="2:9">
      <c r="B3569" s="3">
        <v>89.175000000003152</v>
      </c>
      <c r="C3569">
        <v>2.3758566520171567E-2</v>
      </c>
      <c r="D3569">
        <v>0.38714555765595465</v>
      </c>
      <c r="E3569">
        <v>719.1543333333334</v>
      </c>
      <c r="F3569">
        <v>1.7182863652647193</v>
      </c>
      <c r="G3569">
        <v>2.3758566520171567E-2</v>
      </c>
      <c r="H3569">
        <v>2.3758566520171567E-2</v>
      </c>
      <c r="I3569">
        <v>1.7182863652647193</v>
      </c>
    </row>
    <row r="3570" spans="2:9">
      <c r="B3570" s="3">
        <v>89.200000000003158</v>
      </c>
      <c r="C3570">
        <v>2.432693046383063E-2</v>
      </c>
      <c r="D3570">
        <v>0.38787878787878788</v>
      </c>
      <c r="E3570">
        <v>719.1543333333334</v>
      </c>
      <c r="F3570">
        <v>1.706467794704368</v>
      </c>
      <c r="G3570">
        <v>2.432693046383063E-2</v>
      </c>
      <c r="H3570">
        <v>2.432693046383063E-2</v>
      </c>
      <c r="I3570">
        <v>1.706467794704368</v>
      </c>
    </row>
    <row r="3571" spans="2:9">
      <c r="B3571" s="3">
        <v>89.225000000003163</v>
      </c>
      <c r="C3571">
        <v>2.1287620500838458E-2</v>
      </c>
      <c r="D3571">
        <v>0.38861480075901328</v>
      </c>
      <c r="E3571">
        <v>719.1543333333334</v>
      </c>
      <c r="F3571">
        <v>1.6951285550464654</v>
      </c>
      <c r="G3571">
        <v>2.1287620500838458E-2</v>
      </c>
      <c r="H3571">
        <v>2.1287620500838458E-2</v>
      </c>
      <c r="I3571">
        <v>1.6951285550464654</v>
      </c>
    </row>
    <row r="3572" spans="2:9">
      <c r="B3572" s="3">
        <v>89.250000000003169</v>
      </c>
      <c r="C3572">
        <v>1.2949849928606838E-2</v>
      </c>
      <c r="D3572">
        <v>0.38935361216730036</v>
      </c>
      <c r="E3572">
        <v>719.1543333333334</v>
      </c>
      <c r="F3572">
        <v>1.6842964156264613</v>
      </c>
      <c r="G3572">
        <v>1.2949849928606838E-2</v>
      </c>
      <c r="H3572">
        <v>1.2949849928606838E-2</v>
      </c>
      <c r="I3572">
        <v>1.6842964156264613</v>
      </c>
    </row>
    <row r="3573" spans="2:9">
      <c r="B3573" s="3">
        <v>89.275000000003175</v>
      </c>
      <c r="C3573">
        <v>1.4045516799252146E-3</v>
      </c>
      <c r="D3573">
        <v>0.39009523809523811</v>
      </c>
      <c r="E3573">
        <v>719.1543333333334</v>
      </c>
      <c r="F3573">
        <v>1.6740003599981028</v>
      </c>
      <c r="G3573">
        <v>1.4045516799252146E-3</v>
      </c>
      <c r="H3573">
        <v>1.4045516799252146E-3</v>
      </c>
      <c r="I3573">
        <v>1.6740003599981028</v>
      </c>
    </row>
    <row r="3574" spans="2:9">
      <c r="B3574" s="3">
        <v>89.30000000000318</v>
      </c>
      <c r="C3574">
        <v>-1.1521323913141453E-2</v>
      </c>
      <c r="D3574">
        <v>0.39083969465648855</v>
      </c>
      <c r="E3574">
        <v>719.1543333333334</v>
      </c>
      <c r="F3574">
        <v>1.6642700844266061</v>
      </c>
      <c r="G3574">
        <v>-1.1521323913141453E-2</v>
      </c>
      <c r="H3574">
        <v>-1.1521323913141453E-2</v>
      </c>
      <c r="I3574">
        <v>1.6642700844266061</v>
      </c>
    </row>
    <row r="3575" spans="2:9">
      <c r="B3575" s="3">
        <v>89.325000000003186</v>
      </c>
      <c r="C3575">
        <v>-2.4633166175258906E-2</v>
      </c>
      <c r="D3575">
        <v>0.39158699808795411</v>
      </c>
      <c r="E3575">
        <v>719.1543333333334</v>
      </c>
      <c r="F3575">
        <v>1.6551354048253606</v>
      </c>
      <c r="G3575">
        <v>-2.4633166175258906E-2</v>
      </c>
      <c r="H3575">
        <v>-2.4633166175258906E-2</v>
      </c>
      <c r="I3575">
        <v>1.6551354048253606</v>
      </c>
    </row>
    <row r="3576" spans="2:9">
      <c r="B3576" s="3">
        <v>89.350000000003192</v>
      </c>
      <c r="C3576">
        <v>-3.4671392657230495E-2</v>
      </c>
      <c r="D3576">
        <v>0.39233716475095787</v>
      </c>
      <c r="E3576">
        <v>719.1543333333334</v>
      </c>
      <c r="F3576">
        <v>1.6466255946232158</v>
      </c>
      <c r="G3576">
        <v>-3.4671392657230495E-2</v>
      </c>
      <c r="H3576">
        <v>-3.4671392657230495E-2</v>
      </c>
      <c r="I3576">
        <v>1.6466255946232158</v>
      </c>
    </row>
    <row r="3577" spans="2:9">
      <c r="B3577" s="3">
        <v>89.375000000003197</v>
      </c>
      <c r="C3577">
        <v>-3.9190356224187921E-2</v>
      </c>
      <c r="D3577">
        <v>0.39309021113243764</v>
      </c>
      <c r="E3577">
        <v>719.1543333333334</v>
      </c>
      <c r="F3577">
        <v>1.6387686781324815</v>
      </c>
      <c r="G3577">
        <v>-3.9190356224187921E-2</v>
      </c>
      <c r="H3577">
        <v>-3.9190356224187921E-2</v>
      </c>
      <c r="I3577">
        <v>1.6387686781324815</v>
      </c>
    </row>
    <row r="3578" spans="2:9">
      <c r="B3578" s="3">
        <v>89.400000000003203</v>
      </c>
      <c r="C3578">
        <v>-3.9722427527305613E-2</v>
      </c>
      <c r="D3578">
        <v>0.39384615384615385</v>
      </c>
      <c r="E3578">
        <v>719.1543333333334</v>
      </c>
      <c r="F3578">
        <v>1.631590704871877</v>
      </c>
      <c r="G3578">
        <v>-3.9722427527305613E-2</v>
      </c>
      <c r="H3578">
        <v>-3.9722427527305613E-2</v>
      </c>
      <c r="I3578">
        <v>1.631590704871877</v>
      </c>
    </row>
    <row r="3579" spans="2:9">
      <c r="B3579" s="3">
        <v>89.425000000003209</v>
      </c>
      <c r="C3579">
        <v>-4.0452121530012999E-2</v>
      </c>
      <c r="D3579">
        <v>0.39460500963391137</v>
      </c>
      <c r="E3579">
        <v>719.1543333333334</v>
      </c>
      <c r="F3579">
        <v>1.6251150300015385</v>
      </c>
      <c r="G3579">
        <v>-4.0452121530012999E-2</v>
      </c>
      <c r="H3579">
        <v>-4.0452121530012999E-2</v>
      </c>
      <c r="I3579">
        <v>1.6251150300015385</v>
      </c>
    </row>
    <row r="3580" spans="2:9">
      <c r="B3580" s="3">
        <v>89.450000000003214</v>
      </c>
      <c r="C3580">
        <v>-4.3714750441737053E-2</v>
      </c>
      <c r="D3580">
        <v>0.39536679536679536</v>
      </c>
      <c r="E3580">
        <v>719.1543333333334</v>
      </c>
      <c r="F3580">
        <v>1.6193616246319258</v>
      </c>
      <c r="G3580">
        <v>-4.3714750441737053E-2</v>
      </c>
      <c r="H3580">
        <v>-4.3714750441737053E-2</v>
      </c>
      <c r="I3580">
        <v>1.6193616246319258</v>
      </c>
    </row>
    <row r="3581" spans="2:9">
      <c r="B3581" s="3">
        <v>89.47500000000322</v>
      </c>
      <c r="C3581">
        <v>-4.9339579906063025E-2</v>
      </c>
      <c r="D3581">
        <v>0.39613152804642165</v>
      </c>
      <c r="E3581">
        <v>719.1543333333334</v>
      </c>
      <c r="F3581">
        <v>1.614346437412679</v>
      </c>
      <c r="G3581">
        <v>-4.9339579906063025E-2</v>
      </c>
      <c r="H3581">
        <v>-4.9339579906063025E-2</v>
      </c>
      <c r="I3581">
        <v>1.614346437412679</v>
      </c>
    </row>
    <row r="3582" spans="2:9">
      <c r="B3582" s="3">
        <v>89.500000000003226</v>
      </c>
      <c r="C3582">
        <v>-5.7361180649929587E-2</v>
      </c>
      <c r="D3582">
        <v>0.39689922480620154</v>
      </c>
      <c r="E3582">
        <v>719.1543333333334</v>
      </c>
      <c r="F3582">
        <v>1.6100808256720383</v>
      </c>
      <c r="G3582">
        <v>-5.7361180649929587E-2</v>
      </c>
      <c r="H3582">
        <v>-5.7361180649929587E-2</v>
      </c>
      <c r="I3582">
        <v>1.6100808256720383</v>
      </c>
    </row>
    <row r="3583" spans="2:9">
      <c r="B3583" s="3">
        <v>89.525000000003232</v>
      </c>
      <c r="C3583">
        <v>-6.6688389269034379E-2</v>
      </c>
      <c r="D3583">
        <v>0.39766990291262139</v>
      </c>
      <c r="E3583">
        <v>719.1543333333334</v>
      </c>
      <c r="F3583">
        <v>1.6065710706716423</v>
      </c>
      <c r="G3583">
        <v>-6.6688389269034379E-2</v>
      </c>
      <c r="H3583">
        <v>-6.6688389269034379E-2</v>
      </c>
      <c r="I3583">
        <v>1.6065710706716423</v>
      </c>
    </row>
    <row r="3584" spans="2:9">
      <c r="B3584" s="3">
        <v>89.550000000003237</v>
      </c>
      <c r="C3584">
        <v>-7.4502433196374979E-2</v>
      </c>
      <c r="D3584">
        <v>0.39844357976653699</v>
      </c>
      <c r="E3584">
        <v>719.1543333333334</v>
      </c>
      <c r="F3584">
        <v>1.6038179874894221</v>
      </c>
      <c r="G3584">
        <v>-7.4502433196374979E-2</v>
      </c>
      <c r="H3584">
        <v>-7.4502433196374979E-2</v>
      </c>
      <c r="I3584">
        <v>1.6038179874894221</v>
      </c>
    </row>
    <row r="3585" spans="2:9">
      <c r="B3585" s="3">
        <v>89.575000000003243</v>
      </c>
      <c r="C3585">
        <v>-7.9361011107667301E-2</v>
      </c>
      <c r="D3585">
        <v>0.39922027290448342</v>
      </c>
      <c r="E3585">
        <v>719.1543333333334</v>
      </c>
      <c r="F3585">
        <v>1.6018166358698573</v>
      </c>
      <c r="G3585">
        <v>-7.9361011107667301E-2</v>
      </c>
      <c r="H3585">
        <v>-7.9361011107667301E-2</v>
      </c>
      <c r="I3585">
        <v>1.6018166358698573</v>
      </c>
    </row>
    <row r="3586" spans="2:9">
      <c r="B3586" s="3">
        <v>89.600000000003249</v>
      </c>
      <c r="C3586">
        <v>-8.2534232966963189E-2</v>
      </c>
      <c r="D3586">
        <v>0.4</v>
      </c>
      <c r="E3586">
        <v>719.1543333333334</v>
      </c>
      <c r="F3586">
        <v>1.6005561343009931</v>
      </c>
      <c r="G3586">
        <v>-8.2534232966963189E-2</v>
      </c>
      <c r="H3586">
        <v>-8.2534232966963189E-2</v>
      </c>
      <c r="I3586">
        <v>1.6005561343009931</v>
      </c>
    </row>
    <row r="3587" spans="2:9">
      <c r="B3587" s="3">
        <v>89.625000000003254</v>
      </c>
      <c r="C3587">
        <v>-8.5165714315989668E-2</v>
      </c>
      <c r="D3587">
        <v>0.40078277886497066</v>
      </c>
      <c r="E3587">
        <v>719.1543333333334</v>
      </c>
      <c r="F3587">
        <v>1.600019575786447</v>
      </c>
      <c r="G3587">
        <v>-8.5165714315989668E-2</v>
      </c>
      <c r="H3587">
        <v>-8.5165714315989668E-2</v>
      </c>
      <c r="I3587">
        <v>1.600019575786447</v>
      </c>
    </row>
    <row r="3588" spans="2:9">
      <c r="B3588" s="3">
        <v>89.65000000000326</v>
      </c>
      <c r="C3588">
        <v>-8.6525761152039651E-2</v>
      </c>
      <c r="D3588">
        <v>0.40156862745098038</v>
      </c>
      <c r="E3588">
        <v>719.1543333333334</v>
      </c>
      <c r="F3588">
        <v>1.6001840404472878</v>
      </c>
      <c r="G3588">
        <v>-8.6525761152039651E-2</v>
      </c>
      <c r="H3588">
        <v>-8.6525761152039651E-2</v>
      </c>
      <c r="I3588">
        <v>1.6001840404472878</v>
      </c>
    </row>
    <row r="3589" spans="2:9">
      <c r="B3589" s="3">
        <v>89.675000000003266</v>
      </c>
      <c r="C3589">
        <v>-8.6520198046555238E-2</v>
      </c>
      <c r="D3589">
        <v>0.40235756385068761</v>
      </c>
      <c r="E3589">
        <v>719.1543333333334</v>
      </c>
      <c r="F3589">
        <v>1.6010206973513026</v>
      </c>
      <c r="G3589">
        <v>-8.6520198046555238E-2</v>
      </c>
      <c r="H3589">
        <v>-8.6520198046555238E-2</v>
      </c>
      <c r="I3589">
        <v>1.6010206973513026</v>
      </c>
    </row>
    <row r="3590" spans="2:9">
      <c r="B3590" s="3">
        <v>89.700000000003271</v>
      </c>
      <c r="C3590">
        <v>-8.6022300105699001E-2</v>
      </c>
      <c r="D3590">
        <v>0.40314960629921259</v>
      </c>
      <c r="E3590">
        <v>719.1543333333334</v>
      </c>
      <c r="F3590">
        <v>1.6024949859301683</v>
      </c>
      <c r="G3590">
        <v>-8.6022300105699001E-2</v>
      </c>
      <c r="H3590">
        <v>-8.6022300105699001E-2</v>
      </c>
      <c r="I3590">
        <v>1.6024949859301683</v>
      </c>
    </row>
    <row r="3591" spans="2:9">
      <c r="B3591" s="3">
        <v>89.725000000003277</v>
      </c>
      <c r="C3591">
        <v>-8.4316413545367105E-2</v>
      </c>
      <c r="D3591">
        <v>0.40394477317554239</v>
      </c>
      <c r="E3591">
        <v>719.1543333333334</v>
      </c>
      <c r="F3591">
        <v>1.6045668660770294</v>
      </c>
      <c r="G3591">
        <v>-8.4316413545367105E-2</v>
      </c>
      <c r="H3591">
        <v>-8.4316413545367105E-2</v>
      </c>
      <c r="I3591">
        <v>1.6045668660770294</v>
      </c>
    </row>
    <row r="3592" spans="2:9">
      <c r="B3592" s="3">
        <v>89.750000000003283</v>
      </c>
      <c r="C3592">
        <v>-7.9645126852050524E-2</v>
      </c>
      <c r="D3592">
        <v>0.40474308300395256</v>
      </c>
      <c r="E3592">
        <v>719.1543333333334</v>
      </c>
      <c r="F3592">
        <v>1.6071911255490325</v>
      </c>
      <c r="G3592">
        <v>-7.9645126852050524E-2</v>
      </c>
      <c r="H3592">
        <v>-7.9645126852050524E-2</v>
      </c>
      <c r="I3592">
        <v>1.6071911255490325</v>
      </c>
    </row>
    <row r="3593" spans="2:9">
      <c r="B3593" s="3">
        <v>89.775000000003288</v>
      </c>
      <c r="C3593">
        <v>-7.4284412443342399E-2</v>
      </c>
      <c r="D3593">
        <v>0.40554455445544557</v>
      </c>
      <c r="E3593">
        <v>719.1543333333334</v>
      </c>
      <c r="F3593">
        <v>1.610317733623351</v>
      </c>
      <c r="G3593">
        <v>-7.4284412443342399E-2</v>
      </c>
      <c r="H3593">
        <v>-7.4284412443342399E-2</v>
      </c>
      <c r="I3593">
        <v>1.610317733623351</v>
      </c>
    </row>
    <row r="3594" spans="2:9">
      <c r="B3594" s="3">
        <v>89.800000000003294</v>
      </c>
      <c r="C3594">
        <v>-7.2926352430679714E-2</v>
      </c>
      <c r="D3594">
        <v>0.40634920634920635</v>
      </c>
      <c r="E3594">
        <v>719.1543333333334</v>
      </c>
      <c r="F3594">
        <v>1.6138922310218315</v>
      </c>
      <c r="G3594">
        <v>-7.2926352430679714E-2</v>
      </c>
      <c r="H3594">
        <v>-7.2926352430679714E-2</v>
      </c>
      <c r="I3594">
        <v>1.6138922310218315</v>
      </c>
    </row>
    <row r="3595" spans="2:9">
      <c r="B3595" s="3">
        <v>89.8250000000033</v>
      </c>
      <c r="C3595">
        <v>-7.4013012368637859E-2</v>
      </c>
      <c r="D3595">
        <v>0.40715705765407556</v>
      </c>
      <c r="E3595">
        <v>719.1543333333334</v>
      </c>
      <c r="F3595">
        <v>1.6178561478364886</v>
      </c>
      <c r="G3595">
        <v>-7.4013012368637859E-2</v>
      </c>
      <c r="H3595">
        <v>-7.4013012368637859E-2</v>
      </c>
      <c r="I3595">
        <v>1.6178561478364886</v>
      </c>
    </row>
    <row r="3596" spans="2:9">
      <c r="B3596" s="3">
        <v>89.850000000003305</v>
      </c>
      <c r="C3596">
        <v>-7.2291363676100132E-2</v>
      </c>
      <c r="D3596">
        <v>0.40796812749003986</v>
      </c>
      <c r="E3596">
        <v>719.1543333333334</v>
      </c>
      <c r="F3596">
        <v>1.6221474434197449</v>
      </c>
      <c r="G3596">
        <v>-7.2291363676100132E-2</v>
      </c>
      <c r="H3596">
        <v>-7.2291363676100132E-2</v>
      </c>
      <c r="I3596">
        <v>1.6221474434197449</v>
      </c>
    </row>
    <row r="3597" spans="2:9">
      <c r="B3597" s="3">
        <v>89.875000000003311</v>
      </c>
      <c r="C3597">
        <v>-6.7033831628638851E-2</v>
      </c>
      <c r="D3597">
        <v>0.4087824351297405</v>
      </c>
      <c r="E3597">
        <v>719.1543333333334</v>
      </c>
      <c r="F3597">
        <v>1.6267009647709429</v>
      </c>
      <c r="G3597">
        <v>-6.7033831628638851E-2</v>
      </c>
      <c r="H3597">
        <v>-6.7033831628638851E-2</v>
      </c>
      <c r="I3597">
        <v>1.6267009647709429</v>
      </c>
    </row>
    <row r="3598" spans="2:9">
      <c r="B3598" s="3">
        <v>89.900000000003317</v>
      </c>
      <c r="C3598">
        <v>-6.1239989721500326E-2</v>
      </c>
      <c r="D3598">
        <v>0.40960000000000002</v>
      </c>
      <c r="E3598">
        <v>719.1543333333334</v>
      </c>
      <c r="F3598">
        <v>1.631448922637039</v>
      </c>
      <c r="G3598">
        <v>-6.1239989721500326E-2</v>
      </c>
      <c r="H3598">
        <v>-6.1239989721500326E-2</v>
      </c>
      <c r="I3598">
        <v>1.631448922637039</v>
      </c>
    </row>
    <row r="3599" spans="2:9">
      <c r="B3599" s="3">
        <v>89.925000000003322</v>
      </c>
      <c r="C3599">
        <v>-5.6039678187593284E-2</v>
      </c>
      <c r="D3599">
        <v>0.41042084168336673</v>
      </c>
      <c r="E3599">
        <v>719.1543333333334</v>
      </c>
      <c r="F3599">
        <v>1.636321387102692</v>
      </c>
      <c r="G3599">
        <v>-5.6039678187593284E-2</v>
      </c>
      <c r="H3599">
        <v>-5.6039678187593284E-2</v>
      </c>
      <c r="I3599">
        <v>1.636321387102692</v>
      </c>
    </row>
    <row r="3600" spans="2:9">
      <c r="B3600" s="3">
        <v>89.950000000003328</v>
      </c>
      <c r="C3600">
        <v>-4.9952713603382354E-2</v>
      </c>
      <c r="D3600">
        <v>0.41124497991967873</v>
      </c>
      <c r="E3600">
        <v>719.1543333333334</v>
      </c>
      <c r="F3600">
        <v>1.6412468066076893</v>
      </c>
      <c r="G3600">
        <v>-4.9952713603382354E-2</v>
      </c>
      <c r="H3600">
        <v>-4.9952713603382354E-2</v>
      </c>
      <c r="I3600">
        <v>1.6412468066076893</v>
      </c>
    </row>
    <row r="3601" spans="2:9">
      <c r="B3601" s="3">
        <v>89.975000000003334</v>
      </c>
      <c r="C3601">
        <v>-4.2667164697062381E-2</v>
      </c>
      <c r="D3601">
        <v>0.41207243460764587</v>
      </c>
      <c r="E3601">
        <v>719.1543333333334</v>
      </c>
      <c r="F3601">
        <v>1.6461525558324135</v>
      </c>
      <c r="G3601">
        <v>-4.2667164697062381E-2</v>
      </c>
      <c r="H3601">
        <v>-4.2667164697062381E-2</v>
      </c>
      <c r="I3601">
        <v>1.6461525558324135</v>
      </c>
    </row>
    <row r="3602" spans="2:9">
      <c r="B3602" s="3">
        <v>90.00000000000334</v>
      </c>
      <c r="C3602">
        <v>-3.4155083486318787E-2</v>
      </c>
      <c r="D3602">
        <v>0.41290322580645161</v>
      </c>
      <c r="E3602">
        <v>719.1543333333334</v>
      </c>
      <c r="F3602">
        <v>1.6509655184916134</v>
      </c>
      <c r="G3602">
        <v>-3.4155083486318787E-2</v>
      </c>
      <c r="H3602">
        <v>-3.4155083486318787E-2</v>
      </c>
      <c r="I3602">
        <v>1.6509655184916134</v>
      </c>
    </row>
    <row r="3603" spans="2:9">
      <c r="B3603" s="3">
        <v>90.025000000003345</v>
      </c>
      <c r="C3603">
        <v>-2.3512200420146866E-2</v>
      </c>
      <c r="D3603">
        <v>0.41373737373737374</v>
      </c>
      <c r="E3603">
        <v>719.1543333333334</v>
      </c>
      <c r="F3603">
        <v>1.6556127105769276</v>
      </c>
      <c r="G3603">
        <v>-2.3512200420146866E-2</v>
      </c>
      <c r="H3603">
        <v>-2.3512200420146866E-2</v>
      </c>
      <c r="I3603">
        <v>1.6556127105769276</v>
      </c>
    </row>
    <row r="3604" spans="2:9">
      <c r="B3604" s="3">
        <v>90.050000000003351</v>
      </c>
      <c r="C3604">
        <v>-1.1805572112417079E-2</v>
      </c>
      <c r="D3604">
        <v>0.41457489878542508</v>
      </c>
      <c r="E3604">
        <v>719.1543333333334</v>
      </c>
      <c r="F3604">
        <v>1.66002194786614</v>
      </c>
      <c r="G3604">
        <v>-1.1805572112417079E-2</v>
      </c>
      <c r="H3604">
        <v>-1.1805572112417079E-2</v>
      </c>
      <c r="I3604">
        <v>1.66002194786614</v>
      </c>
    </row>
    <row r="3605" spans="2:9">
      <c r="B3605" s="3">
        <v>90.075000000003357</v>
      </c>
      <c r="C3605">
        <v>-7.5843671437693665E-4</v>
      </c>
      <c r="D3605">
        <v>0.41541582150101419</v>
      </c>
      <c r="E3605">
        <v>719.1543333333334</v>
      </c>
      <c r="F3605">
        <v>1.6651206181462206</v>
      </c>
      <c r="G3605">
        <v>-7.5843671437693665E-4</v>
      </c>
      <c r="H3605">
        <v>-7.5843671437693665E-4</v>
      </c>
      <c r="I3605">
        <v>1.6651206181462206</v>
      </c>
    </row>
    <row r="3606" spans="2:9">
      <c r="B3606" s="3">
        <v>90.100000000003362</v>
      </c>
      <c r="C3606">
        <v>1.0141143933433419E-2</v>
      </c>
      <c r="D3606">
        <v>0.41626016260162602</v>
      </c>
      <c r="E3606">
        <v>719.1543333333334</v>
      </c>
      <c r="F3606">
        <v>1.6730705292196868</v>
      </c>
      <c r="G3606">
        <v>1.0141143933433419E-2</v>
      </c>
      <c r="H3606">
        <v>1.0141143933433419E-2</v>
      </c>
      <c r="I3606">
        <v>1.6730705292196868</v>
      </c>
    </row>
    <row r="3607" spans="2:9">
      <c r="B3607" s="3">
        <v>90.125000000003368</v>
      </c>
      <c r="C3607">
        <v>2.0687864747660149E-2</v>
      </c>
      <c r="D3607">
        <v>0.41710794297352344</v>
      </c>
      <c r="E3607">
        <v>719.1543333333334</v>
      </c>
      <c r="F3607">
        <v>1.6808635280794446</v>
      </c>
      <c r="G3607">
        <v>2.0687864747660149E-2</v>
      </c>
      <c r="H3607">
        <v>2.0687864747660149E-2</v>
      </c>
      <c r="I3607">
        <v>1.6808635280794446</v>
      </c>
    </row>
    <row r="3608" spans="2:9">
      <c r="B3608" s="3">
        <v>90.150000000003374</v>
      </c>
      <c r="C3608">
        <v>2.8429588303703238E-2</v>
      </c>
      <c r="D3608">
        <v>0.4179591836734694</v>
      </c>
      <c r="E3608">
        <v>719.1543333333334</v>
      </c>
      <c r="F3608">
        <v>1.6884272591175236</v>
      </c>
      <c r="G3608">
        <v>2.8429588303703238E-2</v>
      </c>
      <c r="H3608">
        <v>2.8429588303703238E-2</v>
      </c>
      <c r="I3608">
        <v>1.6884272591175236</v>
      </c>
    </row>
    <row r="3609" spans="2:9">
      <c r="B3609" s="3">
        <v>90.175000000003379</v>
      </c>
      <c r="C3609">
        <v>3.3193328511975262E-2</v>
      </c>
      <c r="D3609">
        <v>0.41881390593047035</v>
      </c>
      <c r="E3609">
        <v>719.1543333333334</v>
      </c>
      <c r="F3609">
        <v>1.6956916348203628</v>
      </c>
      <c r="G3609">
        <v>3.3193328511975262E-2</v>
      </c>
      <c r="H3609">
        <v>3.3193328511975262E-2</v>
      </c>
      <c r="I3609">
        <v>1.6956916348203628</v>
      </c>
    </row>
    <row r="3610" spans="2:9">
      <c r="B3610" s="3">
        <v>90.200000000003385</v>
      </c>
      <c r="C3610">
        <v>3.7332676357066677E-2</v>
      </c>
      <c r="D3610">
        <v>0.41967213114754098</v>
      </c>
      <c r="E3610">
        <v>719.1543333333334</v>
      </c>
      <c r="F3610">
        <v>1.7025897694979786</v>
      </c>
      <c r="G3610">
        <v>3.7332676357066677E-2</v>
      </c>
      <c r="H3610">
        <v>3.7332676357066677E-2</v>
      </c>
      <c r="I3610">
        <v>1.7025897694979786</v>
      </c>
    </row>
    <row r="3611" spans="2:9">
      <c r="B3611" s="3">
        <v>90.225000000003391</v>
      </c>
      <c r="C3611">
        <v>4.2198936652123098E-2</v>
      </c>
      <c r="D3611">
        <v>0.42053388090349075</v>
      </c>
      <c r="E3611">
        <v>719.1543333333334</v>
      </c>
      <c r="F3611">
        <v>1.7090589114925254</v>
      </c>
      <c r="G3611">
        <v>4.2198936652123098E-2</v>
      </c>
      <c r="H3611">
        <v>4.2198936652123098E-2</v>
      </c>
      <c r="I3611">
        <v>1.7090589114925254</v>
      </c>
    </row>
    <row r="3612" spans="2:9">
      <c r="B3612" s="3">
        <v>90.250000000003396</v>
      </c>
      <c r="C3612">
        <v>4.7211692058269514E-2</v>
      </c>
      <c r="D3612">
        <v>0.4213991769547325</v>
      </c>
      <c r="E3612">
        <v>719.1543333333334</v>
      </c>
      <c r="F3612">
        <v>1.7150413417364094</v>
      </c>
      <c r="G3612">
        <v>4.7211692058269514E-2</v>
      </c>
      <c r="H3612">
        <v>4.7211692058269514E-2</v>
      </c>
      <c r="I3612">
        <v>1.7150413417364094</v>
      </c>
    </row>
    <row r="3613" spans="2:9">
      <c r="B3613" s="3">
        <v>90.275000000003402</v>
      </c>
      <c r="C3613">
        <v>5.0177224646146761E-2</v>
      </c>
      <c r="D3613">
        <v>0.42226804123711342</v>
      </c>
      <c r="E3613">
        <v>719.1543333333334</v>
      </c>
      <c r="F3613">
        <v>1.7204852024355011</v>
      </c>
      <c r="G3613">
        <v>5.0177224646146761E-2</v>
      </c>
      <c r="H3613">
        <v>5.0177224646146761E-2</v>
      </c>
      <c r="I3613">
        <v>1.7204852024355011</v>
      </c>
    </row>
    <row r="3614" spans="2:9">
      <c r="B3614" s="3">
        <v>90.300000000003408</v>
      </c>
      <c r="C3614">
        <v>4.9442364902632437E-2</v>
      </c>
      <c r="D3614">
        <v>0.42314049586776858</v>
      </c>
      <c r="E3614">
        <v>719.1543333333334</v>
      </c>
      <c r="F3614">
        <v>1.7253452175621249</v>
      </c>
      <c r="G3614">
        <v>4.9442364902632437E-2</v>
      </c>
      <c r="H3614">
        <v>4.9442364902632437E-2</v>
      </c>
      <c r="I3614">
        <v>1.7253452175621249</v>
      </c>
    </row>
    <row r="3615" spans="2:9">
      <c r="B3615" s="3">
        <v>90.325000000003413</v>
      </c>
      <c r="C3615">
        <v>4.4348017282714321E-2</v>
      </c>
      <c r="D3615">
        <v>0.42401656314699793</v>
      </c>
      <c r="E3615">
        <v>719.1543333333334</v>
      </c>
      <c r="F3615">
        <v>1.7295832671994364</v>
      </c>
      <c r="G3615">
        <v>4.4348017282714321E-2</v>
      </c>
      <c r="H3615">
        <v>4.4348017282714321E-2</v>
      </c>
      <c r="I3615">
        <v>1.7295832671994364</v>
      </c>
    </row>
    <row r="3616" spans="2:9">
      <c r="B3616" s="3">
        <v>90.350000000003419</v>
      </c>
      <c r="C3616">
        <v>3.5527581082262429E-2</v>
      </c>
      <c r="D3616">
        <v>0.42489626556016596</v>
      </c>
      <c r="E3616">
        <v>719.1543333333334</v>
      </c>
      <c r="F3616">
        <v>1.7331687808584697</v>
      </c>
      <c r="G3616">
        <v>3.5527581082262429E-2</v>
      </c>
      <c r="H3616">
        <v>3.5527581082262429E-2</v>
      </c>
      <c r="I3616">
        <v>1.7331687808584697</v>
      </c>
    </row>
    <row r="3617" spans="2:9">
      <c r="B3617" s="3">
        <v>90.375000000003425</v>
      </c>
      <c r="C3617">
        <v>2.636289461623844E-2</v>
      </c>
      <c r="D3617">
        <v>0.4257796257796258</v>
      </c>
      <c r="E3617">
        <v>719.1543333333334</v>
      </c>
      <c r="F3617">
        <v>1.7360789207547074</v>
      </c>
      <c r="G3617">
        <v>2.636289461623844E-2</v>
      </c>
      <c r="H3617">
        <v>2.636289461623844E-2</v>
      </c>
      <c r="I3617">
        <v>1.7360789207547074</v>
      </c>
    </row>
    <row r="3618" spans="2:9">
      <c r="B3618" s="3">
        <v>90.400000000003431</v>
      </c>
      <c r="C3618">
        <v>1.9246093242946103E-2</v>
      </c>
      <c r="D3618">
        <v>0.42666666666666669</v>
      </c>
      <c r="E3618">
        <v>719.1543333333334</v>
      </c>
      <c r="F3618">
        <v>1.7382985345070063</v>
      </c>
      <c r="G3618">
        <v>1.9246093242946103E-2</v>
      </c>
      <c r="H3618">
        <v>1.9246093242946103E-2</v>
      </c>
      <c r="I3618">
        <v>1.7382985345070063</v>
      </c>
    </row>
    <row r="3619" spans="2:9">
      <c r="B3619" s="3">
        <v>90.425000000003436</v>
      </c>
      <c r="C3619">
        <v>1.395862638978298E-2</v>
      </c>
      <c r="D3619">
        <v>0.42755741127348645</v>
      </c>
      <c r="E3619">
        <v>719.1543333333334</v>
      </c>
      <c r="F3619">
        <v>1.739819867389685</v>
      </c>
      <c r="G3619">
        <v>1.395862638978298E-2</v>
      </c>
      <c r="H3619">
        <v>1.395862638978298E-2</v>
      </c>
      <c r="I3619">
        <v>1.739819867389685</v>
      </c>
    </row>
    <row r="3620" spans="2:9">
      <c r="B3620" s="3">
        <v>90.450000000003442</v>
      </c>
      <c r="C3620">
        <v>9.9814033330949212E-3</v>
      </c>
      <c r="D3620">
        <v>0.42845188284518826</v>
      </c>
      <c r="E3620">
        <v>719.1543333333334</v>
      </c>
      <c r="F3620">
        <v>1.7406420364856137</v>
      </c>
      <c r="G3620">
        <v>9.9814033330949212E-3</v>
      </c>
      <c r="H3620">
        <v>9.9814033330949212E-3</v>
      </c>
      <c r="I3620">
        <v>1.7406420364856137</v>
      </c>
    </row>
    <row r="3621" spans="2:9">
      <c r="B3621" s="3">
        <v>90.475000000003448</v>
      </c>
      <c r="C3621">
        <v>7.0740184430192138E-3</v>
      </c>
      <c r="D3621">
        <v>0.42935010482180291</v>
      </c>
      <c r="E3621">
        <v>719.1543333333334</v>
      </c>
      <c r="F3621">
        <v>1.7407702820294324</v>
      </c>
      <c r="G3621">
        <v>7.0740184430192138E-3</v>
      </c>
      <c r="H3621">
        <v>7.0740184430192138E-3</v>
      </c>
      <c r="I3621">
        <v>1.7407702820294324</v>
      </c>
    </row>
    <row r="3622" spans="2:9">
      <c r="B3622" s="3">
        <v>90.500000000003453</v>
      </c>
      <c r="C3622">
        <v>6.4627391141946593E-3</v>
      </c>
      <c r="D3622">
        <v>0.43025210084033616</v>
      </c>
      <c r="E3622">
        <v>719.1543333333334</v>
      </c>
      <c r="F3622">
        <v>1.7402150239520713</v>
      </c>
      <c r="G3622">
        <v>6.4627391141946593E-3</v>
      </c>
      <c r="H3622">
        <v>6.4627391141946593E-3</v>
      </c>
      <c r="I3622">
        <v>1.7402150239520713</v>
      </c>
    </row>
    <row r="3623" spans="2:9">
      <c r="B3623" s="3">
        <v>90.525000000003459</v>
      </c>
      <c r="C3623">
        <v>9.3870782305086123E-3</v>
      </c>
      <c r="D3623">
        <v>0.43115789473684213</v>
      </c>
      <c r="E3623">
        <v>719.1543333333334</v>
      </c>
      <c r="F3623">
        <v>1.7389907631574431</v>
      </c>
      <c r="G3623">
        <v>9.3870782305086123E-3</v>
      </c>
      <c r="H3623">
        <v>9.3870782305086123E-3</v>
      </c>
      <c r="I3623">
        <v>1.7389907631574431</v>
      </c>
    </row>
    <row r="3624" spans="2:9">
      <c r="B3624" s="3">
        <v>90.550000000003465</v>
      </c>
      <c r="C3624">
        <v>1.424936487879053E-2</v>
      </c>
      <c r="D3624">
        <v>0.43206751054852321</v>
      </c>
      <c r="E3624">
        <v>719.1543333333334</v>
      </c>
      <c r="F3624">
        <v>1.7371148764445612</v>
      </c>
      <c r="G3624">
        <v>1.424936487879053E-2</v>
      </c>
      <c r="H3624">
        <v>1.424936487879053E-2</v>
      </c>
      <c r="I3624">
        <v>1.7371148764445612</v>
      </c>
    </row>
    <row r="3625" spans="2:9">
      <c r="B3625" s="3">
        <v>90.57500000000347</v>
      </c>
      <c r="C3625">
        <v>1.8357453369255115E-2</v>
      </c>
      <c r="D3625">
        <v>0.43298097251585621</v>
      </c>
      <c r="E3625">
        <v>719.1543333333334</v>
      </c>
      <c r="F3625">
        <v>1.7346063604344033</v>
      </c>
      <c r="G3625">
        <v>1.8357453369255115E-2</v>
      </c>
      <c r="H3625">
        <v>1.8357453369255115E-2</v>
      </c>
      <c r="I3625">
        <v>1.7346063604344033</v>
      </c>
    </row>
    <row r="3626" spans="2:9">
      <c r="B3626" s="3">
        <v>90.600000000003476</v>
      </c>
      <c r="C3626">
        <v>1.9887572287257561E-2</v>
      </c>
      <c r="D3626">
        <v>0.43389830508474575</v>
      </c>
      <c r="E3626">
        <v>719.1543333333334</v>
      </c>
      <c r="F3626">
        <v>1.7314845827868306</v>
      </c>
      <c r="G3626">
        <v>1.9887572287257561E-2</v>
      </c>
      <c r="H3626">
        <v>1.9887572287257561E-2</v>
      </c>
      <c r="I3626">
        <v>1.7314845827868306</v>
      </c>
    </row>
    <row r="3627" spans="2:9">
      <c r="B3627" s="3">
        <v>90.625000000003482</v>
      </c>
      <c r="C3627">
        <v>1.7138470993703102E-2</v>
      </c>
      <c r="D3627">
        <v>0.4348195329087049</v>
      </c>
      <c r="E3627">
        <v>719.1543333333334</v>
      </c>
      <c r="F3627">
        <v>1.7277680980923587</v>
      </c>
      <c r="G3627">
        <v>1.7138470993703102E-2</v>
      </c>
      <c r="H3627">
        <v>1.7138470993703102E-2</v>
      </c>
      <c r="I3627">
        <v>1.7277680980923587</v>
      </c>
    </row>
    <row r="3628" spans="2:9">
      <c r="B3628" s="3">
        <v>90.650000000003487</v>
      </c>
      <c r="C3628">
        <v>1.1134290717296203E-2</v>
      </c>
      <c r="D3628">
        <v>0.43574468085106383</v>
      </c>
      <c r="E3628">
        <v>719.1543333333334</v>
      </c>
      <c r="F3628">
        <v>1.7234735811052511</v>
      </c>
      <c r="G3628">
        <v>1.1134290717296203E-2</v>
      </c>
      <c r="H3628">
        <v>1.1134290717296203E-2</v>
      </c>
      <c r="I3628">
        <v>1.7234735811052511</v>
      </c>
    </row>
    <row r="3629" spans="2:9">
      <c r="B3629" s="3">
        <v>90.675000000003493</v>
      </c>
      <c r="C3629">
        <v>6.9418284603178313E-3</v>
      </c>
      <c r="D3629">
        <v>0.4366737739872068</v>
      </c>
      <c r="E3629">
        <v>719.1543333333334</v>
      </c>
      <c r="F3629">
        <v>1.7186149217815803</v>
      </c>
      <c r="G3629">
        <v>6.9418284603178313E-3</v>
      </c>
      <c r="H3629">
        <v>6.9418284603178313E-3</v>
      </c>
      <c r="I3629">
        <v>1.7186149217815803</v>
      </c>
    </row>
    <row r="3630" spans="2:9">
      <c r="B3630" s="3">
        <v>90.700000000003499</v>
      </c>
      <c r="C3630">
        <v>7.201175139806143E-3</v>
      </c>
      <c r="D3630">
        <v>0.43760683760683761</v>
      </c>
      <c r="E3630">
        <v>719.1543333333334</v>
      </c>
      <c r="F3630">
        <v>1.7132025155339694</v>
      </c>
      <c r="G3630">
        <v>7.201175139806143E-3</v>
      </c>
      <c r="H3630">
        <v>7.201175139806143E-3</v>
      </c>
      <c r="I3630">
        <v>1.7132025155339694</v>
      </c>
    </row>
    <row r="3631" spans="2:9">
      <c r="B3631" s="3">
        <v>90.725000000003504</v>
      </c>
      <c r="C3631">
        <v>9.7094734388204155E-3</v>
      </c>
      <c r="D3631">
        <v>0.43854389721627407</v>
      </c>
      <c r="E3631">
        <v>719.1543333333334</v>
      </c>
      <c r="F3631">
        <v>1.7072427691007344</v>
      </c>
      <c r="G3631">
        <v>9.7094734388204155E-3</v>
      </c>
      <c r="H3631">
        <v>9.7094734388204155E-3</v>
      </c>
      <c r="I3631">
        <v>1.7072427691007344</v>
      </c>
    </row>
    <row r="3632" spans="2:9">
      <c r="B3632" s="3">
        <v>90.75000000000351</v>
      </c>
      <c r="C3632">
        <v>1.2307443700047948E-2</v>
      </c>
      <c r="D3632">
        <v>0.43948497854077251</v>
      </c>
      <c r="E3632">
        <v>719.1543333333334</v>
      </c>
      <c r="F3632">
        <v>1.7007378285117767</v>
      </c>
      <c r="G3632">
        <v>1.2307443700047948E-2</v>
      </c>
      <c r="H3632">
        <v>1.2307443700047948E-2</v>
      </c>
      <c r="I3632">
        <v>1.7007378285117767</v>
      </c>
    </row>
    <row r="3633" spans="2:9">
      <c r="B3633" s="3">
        <v>90.775000000003516</v>
      </c>
      <c r="C3633">
        <v>1.5066081745861435E-2</v>
      </c>
      <c r="D3633">
        <v>0.44043010752688172</v>
      </c>
      <c r="E3633">
        <v>719.1543333333334</v>
      </c>
      <c r="F3633">
        <v>1.6936855219571356</v>
      </c>
      <c r="G3633">
        <v>1.5066081745861435E-2</v>
      </c>
      <c r="H3633">
        <v>1.5066081745861435E-2</v>
      </c>
      <c r="I3633">
        <v>1.6936855219571356</v>
      </c>
    </row>
    <row r="3634" spans="2:9">
      <c r="B3634" s="3">
        <v>90.800000000003521</v>
      </c>
      <c r="C3634">
        <v>1.7759551984571662E-2</v>
      </c>
      <c r="D3634">
        <v>0.44137931034482758</v>
      </c>
      <c r="E3634">
        <v>719.1543333333334</v>
      </c>
      <c r="F3634">
        <v>1.6860794980410725</v>
      </c>
      <c r="G3634">
        <v>1.7759551984571662E-2</v>
      </c>
      <c r="H3634">
        <v>1.7759551984571662E-2</v>
      </c>
      <c r="I3634">
        <v>1.6860794980410725</v>
      </c>
    </row>
    <row r="3635" spans="2:9">
      <c r="B3635" s="3">
        <v>90.825000000003527</v>
      </c>
      <c r="C3635">
        <v>1.8940652260872558E-2</v>
      </c>
      <c r="D3635">
        <v>0.44233261339092872</v>
      </c>
      <c r="E3635">
        <v>719.1543333333334</v>
      </c>
      <c r="F3635">
        <v>1.6779095299209243</v>
      </c>
      <c r="G3635">
        <v>1.8940652260872558E-2</v>
      </c>
      <c r="H3635">
        <v>1.8940652260872558E-2</v>
      </c>
      <c r="I3635">
        <v>1.6779095299209243</v>
      </c>
    </row>
    <row r="3636" spans="2:9">
      <c r="B3636" s="3">
        <v>90.850000000003533</v>
      </c>
      <c r="C3636">
        <v>1.8990587755339926E-2</v>
      </c>
      <c r="D3636">
        <v>0.44329004329004329</v>
      </c>
      <c r="E3636">
        <v>719.1543333333334</v>
      </c>
      <c r="F3636">
        <v>1.669161948950328</v>
      </c>
      <c r="G3636">
        <v>1.8990587755339926E-2</v>
      </c>
      <c r="H3636">
        <v>1.8990587755339926E-2</v>
      </c>
      <c r="I3636">
        <v>1.669161948950328</v>
      </c>
    </row>
    <row r="3637" spans="2:9">
      <c r="B3637" s="3">
        <v>90.875000000003539</v>
      </c>
      <c r="C3637">
        <v>1.8517326424486145E-2</v>
      </c>
      <c r="D3637">
        <v>0.4442516268980477</v>
      </c>
      <c r="E3637">
        <v>719.1543333333334</v>
      </c>
      <c r="F3637">
        <v>1.6598201681426985</v>
      </c>
      <c r="G3637">
        <v>1.8517326424486145E-2</v>
      </c>
      <c r="H3637">
        <v>1.8517326424486145E-2</v>
      </c>
      <c r="I3637">
        <v>1.6598201681426985</v>
      </c>
    </row>
    <row r="3638" spans="2:9">
      <c r="B3638" s="3">
        <v>90.900000000003544</v>
      </c>
      <c r="C3638">
        <v>1.6604677776983049E-2</v>
      </c>
      <c r="D3638">
        <v>0.44521739130434784</v>
      </c>
      <c r="E3638">
        <v>719.1543333333334</v>
      </c>
      <c r="F3638">
        <v>1.6498652561778731</v>
      </c>
      <c r="G3638">
        <v>1.6604677776983049E-2</v>
      </c>
      <c r="H3638">
        <v>1.6604677776983049E-2</v>
      </c>
      <c r="I3638">
        <v>1.6498652561778731</v>
      </c>
    </row>
    <row r="3639" spans="2:9">
      <c r="B3639" s="3">
        <v>90.92500000000355</v>
      </c>
      <c r="C3639">
        <v>1.3981408631290614E-2</v>
      </c>
      <c r="D3639">
        <v>0.44618736383442265</v>
      </c>
      <c r="E3639">
        <v>719.1543333333334</v>
      </c>
      <c r="F3639">
        <v>1.639276526578747</v>
      </c>
      <c r="G3639">
        <v>1.3981408631290614E-2</v>
      </c>
      <c r="H3639">
        <v>1.3981408631290614E-2</v>
      </c>
      <c r="I3639">
        <v>1.639276526578747</v>
      </c>
    </row>
    <row r="3640" spans="2:9">
      <c r="B3640" s="3">
        <v>90.950000000003556</v>
      </c>
      <c r="C3640">
        <v>1.1835771827904006E-2</v>
      </c>
      <c r="D3640">
        <v>0.44716157205240176</v>
      </c>
      <c r="E3640">
        <v>719.1543333333334</v>
      </c>
      <c r="F3640">
        <v>1.6280321135443137</v>
      </c>
      <c r="G3640">
        <v>1.1835771827904006E-2</v>
      </c>
      <c r="H3640">
        <v>1.1835771827904006E-2</v>
      </c>
      <c r="I3640">
        <v>1.6280321135443137</v>
      </c>
    </row>
    <row r="3641" spans="2:9">
      <c r="B3641" s="3">
        <v>90.975000000003561</v>
      </c>
      <c r="C3641">
        <v>1.0577317894391064E-2</v>
      </c>
      <c r="D3641">
        <v>0.44814004376367617</v>
      </c>
      <c r="E3641">
        <v>719.1543333333334</v>
      </c>
      <c r="F3641">
        <v>1.6225298780085384</v>
      </c>
      <c r="G3641">
        <v>1.0577317894391064E-2</v>
      </c>
      <c r="H3641">
        <v>1.0577317894391064E-2</v>
      </c>
      <c r="I3641">
        <v>1.6225298780085384</v>
      </c>
    </row>
    <row r="3642" spans="2:9">
      <c r="B3642" s="3">
        <v>91.000000000003567</v>
      </c>
      <c r="C3642">
        <v>1.0144322850853142E-2</v>
      </c>
      <c r="D3642">
        <v>0.44912280701754387</v>
      </c>
      <c r="E3642">
        <v>719.1543333333334</v>
      </c>
      <c r="F3642">
        <v>1.6279269553442122</v>
      </c>
      <c r="G3642">
        <v>1.0144322850853142E-2</v>
      </c>
      <c r="H3642">
        <v>1.0144322850853142E-2</v>
      </c>
      <c r="I3642">
        <v>1.6279269553442122</v>
      </c>
    </row>
    <row r="3643" spans="2:9">
      <c r="B3643" s="3">
        <v>91.025000000003573</v>
      </c>
      <c r="C3643">
        <v>9.4637696132582032E-3</v>
      </c>
      <c r="D3643">
        <v>0.45010989010989011</v>
      </c>
      <c r="E3643">
        <v>719.1543333333334</v>
      </c>
      <c r="F3643">
        <v>1.6330360886894626</v>
      </c>
      <c r="G3643">
        <v>9.4637696132582032E-3</v>
      </c>
      <c r="H3643">
        <v>9.4637696132582032E-3</v>
      </c>
      <c r="I3643">
        <v>1.6330360886894626</v>
      </c>
    </row>
    <row r="3644" spans="2:9">
      <c r="B3644" s="3">
        <v>91.050000000003578</v>
      </c>
      <c r="C3644">
        <v>9.101240572523029E-3</v>
      </c>
      <c r="D3644">
        <v>0.4511013215859031</v>
      </c>
      <c r="E3644">
        <v>719.1543333333334</v>
      </c>
      <c r="F3644">
        <v>1.6378253594478251</v>
      </c>
      <c r="G3644">
        <v>9.101240572523029E-3</v>
      </c>
      <c r="H3644">
        <v>9.101240572523029E-3</v>
      </c>
      <c r="I3644">
        <v>1.6378253594478251</v>
      </c>
    </row>
    <row r="3645" spans="2:9">
      <c r="B3645" s="3">
        <v>91.075000000003584</v>
      </c>
      <c r="C3645">
        <v>1.0448041919324375E-2</v>
      </c>
      <c r="D3645">
        <v>0.45209713024282561</v>
      </c>
      <c r="E3645">
        <v>719.1543333333334</v>
      </c>
      <c r="F3645">
        <v>1.6422601843044662</v>
      </c>
      <c r="G3645">
        <v>1.0448041919324375E-2</v>
      </c>
      <c r="H3645">
        <v>1.0448041919324375E-2</v>
      </c>
      <c r="I3645">
        <v>1.6422601843044662</v>
      </c>
    </row>
    <row r="3646" spans="2:9">
      <c r="B3646" s="3">
        <v>91.10000000000359</v>
      </c>
      <c r="C3646">
        <v>1.2483476252162326E-2</v>
      </c>
      <c r="D3646">
        <v>0.45309734513274336</v>
      </c>
      <c r="E3646">
        <v>719.1543333333334</v>
      </c>
      <c r="F3646">
        <v>1.6463034527672384</v>
      </c>
      <c r="G3646">
        <v>1.2483476252162326E-2</v>
      </c>
      <c r="H3646">
        <v>1.2483476252162326E-2</v>
      </c>
      <c r="I3646">
        <v>1.6463034527672384</v>
      </c>
    </row>
    <row r="3647" spans="2:9">
      <c r="B3647" s="3">
        <v>91.125000000003595</v>
      </c>
      <c r="C3647">
        <v>1.4012932895702369E-2</v>
      </c>
      <c r="D3647">
        <v>0.4541019955654102</v>
      </c>
      <c r="E3647">
        <v>719.1543333333334</v>
      </c>
      <c r="F3647">
        <v>1.649915660567193</v>
      </c>
      <c r="G3647">
        <v>1.4012932895702369E-2</v>
      </c>
      <c r="H3647">
        <v>1.4012932895702369E-2</v>
      </c>
      <c r="I3647">
        <v>1.649915660567193</v>
      </c>
    </row>
    <row r="3648" spans="2:9">
      <c r="B3648" s="3">
        <v>91.150000000003601</v>
      </c>
      <c r="C3648">
        <v>1.3709478737016109E-2</v>
      </c>
      <c r="D3648">
        <v>0.45511111111111113</v>
      </c>
      <c r="E3648">
        <v>719.1543333333334</v>
      </c>
      <c r="F3648">
        <v>1.6530550655067051</v>
      </c>
      <c r="G3648">
        <v>1.3709478737016109E-2</v>
      </c>
      <c r="H3648">
        <v>1.3709478737016109E-2</v>
      </c>
      <c r="I3648">
        <v>1.6530550655067051</v>
      </c>
    </row>
    <row r="3649" spans="2:9">
      <c r="B3649" s="3">
        <v>91.175000000003607</v>
      </c>
      <c r="C3649">
        <v>9.5570178575686074E-3</v>
      </c>
      <c r="D3649">
        <v>0.45612472160356349</v>
      </c>
      <c r="E3649">
        <v>719.1543333333334</v>
      </c>
      <c r="F3649">
        <v>1.6556778951260402</v>
      </c>
      <c r="G3649">
        <v>9.5570178575686074E-3</v>
      </c>
      <c r="H3649">
        <v>9.5570178575686074E-3</v>
      </c>
      <c r="I3649">
        <v>1.6556778951260402</v>
      </c>
    </row>
    <row r="3650" spans="2:9">
      <c r="B3650" s="3">
        <v>91.200000000003612</v>
      </c>
      <c r="C3650">
        <v>3.443562294860487E-3</v>
      </c>
      <c r="D3650">
        <v>0.45714285714285713</v>
      </c>
      <c r="E3650">
        <v>719.1543333333334</v>
      </c>
      <c r="F3650">
        <v>1.6577386350347796</v>
      </c>
      <c r="G3650">
        <v>3.443562294860487E-3</v>
      </c>
      <c r="H3650">
        <v>3.443562294860487E-3</v>
      </c>
      <c r="I3650">
        <v>1.6577386350347796</v>
      </c>
    </row>
    <row r="3651" spans="2:9">
      <c r="B3651" s="3">
        <v>91.225000000003618</v>
      </c>
      <c r="C3651">
        <v>-2.1166291819320945E-4</v>
      </c>
      <c r="D3651">
        <v>0.45816554809843402</v>
      </c>
      <c r="E3651">
        <v>719.1543333333334</v>
      </c>
      <c r="F3651">
        <v>1.659190422891974</v>
      </c>
      <c r="G3651">
        <v>-2.1166291819320945E-4</v>
      </c>
      <c r="H3651">
        <v>-2.1166291819320945E-4</v>
      </c>
      <c r="I3651">
        <v>1.659190422891974</v>
      </c>
    </row>
    <row r="3652" spans="2:9">
      <c r="B3652" s="3">
        <v>91.250000000003624</v>
      </c>
      <c r="C3652">
        <v>4.9564620768395747E-4</v>
      </c>
      <c r="D3652">
        <v>0.45919282511210763</v>
      </c>
      <c r="E3652">
        <v>719.1543333333334</v>
      </c>
      <c r="F3652">
        <v>1.6599855660915703</v>
      </c>
      <c r="G3652">
        <v>4.9564620768395747E-4</v>
      </c>
      <c r="H3652">
        <v>4.9564620768395747E-4</v>
      </c>
      <c r="I3652">
        <v>1.6599855660915703</v>
      </c>
    </row>
    <row r="3653" spans="2:9">
      <c r="B3653" s="3">
        <v>91.275000000003629</v>
      </c>
      <c r="C3653">
        <v>4.8355307599996832E-3</v>
      </c>
      <c r="D3653">
        <v>0.46022471910112361</v>
      </c>
      <c r="E3653">
        <v>719.1543333333334</v>
      </c>
      <c r="F3653">
        <v>1.6600761917742166</v>
      </c>
      <c r="G3653">
        <v>4.8355307599996832E-3</v>
      </c>
      <c r="H3653">
        <v>4.8355307599996832E-3</v>
      </c>
      <c r="I3653">
        <v>1.6600761917742166</v>
      </c>
    </row>
    <row r="3654" spans="2:9">
      <c r="B3654" s="3">
        <v>91.300000000003635</v>
      </c>
      <c r="C3654">
        <v>1.0341018366195401E-2</v>
      </c>
      <c r="D3654">
        <v>0.46126126126126127</v>
      </c>
      <c r="E3654">
        <v>719.1543333333334</v>
      </c>
      <c r="F3654">
        <v>1.6644504260262505</v>
      </c>
      <c r="G3654">
        <v>1.0341018366195401E-2</v>
      </c>
      <c r="H3654">
        <v>1.0341018366195401E-2</v>
      </c>
      <c r="I3654">
        <v>1.6644504260262505</v>
      </c>
    </row>
    <row r="3655" spans="2:9">
      <c r="B3655" s="3">
        <v>91.325000000003641</v>
      </c>
      <c r="C3655">
        <v>1.4471756643275128E-2</v>
      </c>
      <c r="D3655">
        <v>0.4623024830699774</v>
      </c>
      <c r="E3655">
        <v>719.1543333333334</v>
      </c>
      <c r="F3655">
        <v>1.6691231895186311</v>
      </c>
      <c r="G3655">
        <v>1.4471756643275128E-2</v>
      </c>
      <c r="H3655">
        <v>1.4471756643275128E-2</v>
      </c>
      <c r="I3655">
        <v>1.6691231895186311</v>
      </c>
    </row>
    <row r="3656" spans="2:9">
      <c r="B3656" s="3">
        <v>91.350000000003647</v>
      </c>
      <c r="C3656">
        <v>1.6446791545139297E-2</v>
      </c>
      <c r="D3656">
        <v>0.46334841628959278</v>
      </c>
      <c r="E3656">
        <v>719.1543333333334</v>
      </c>
      <c r="F3656">
        <v>1.6730595816006442</v>
      </c>
      <c r="G3656">
        <v>1.6446791545139297E-2</v>
      </c>
      <c r="H3656">
        <v>1.6446791545139297E-2</v>
      </c>
      <c r="I3656">
        <v>1.6730595816006442</v>
      </c>
    </row>
    <row r="3657" spans="2:9">
      <c r="B3657" s="3">
        <v>91.375000000003652</v>
      </c>
      <c r="C3657">
        <v>1.5985980974179234E-2</v>
      </c>
      <c r="D3657">
        <v>0.46439909297052157</v>
      </c>
      <c r="E3657">
        <v>719.1543333333334</v>
      </c>
      <c r="F3657">
        <v>1.6762039733458078</v>
      </c>
      <c r="G3657">
        <v>1.5985980974179234E-2</v>
      </c>
      <c r="H3657">
        <v>1.5985980974179234E-2</v>
      </c>
      <c r="I3657">
        <v>1.6762039733458078</v>
      </c>
    </row>
    <row r="3658" spans="2:9">
      <c r="B3658" s="3">
        <v>91.400000000003658</v>
      </c>
      <c r="C3658">
        <v>1.3112239626795091E-2</v>
      </c>
      <c r="D3658">
        <v>0.46545454545454545</v>
      </c>
      <c r="E3658">
        <v>719.1543333333334</v>
      </c>
      <c r="F3658">
        <v>1.6785031381012487</v>
      </c>
      <c r="G3658">
        <v>1.3112239626795091E-2</v>
      </c>
      <c r="H3658">
        <v>1.3112239626795091E-2</v>
      </c>
      <c r="I3658">
        <v>1.6785031381012487</v>
      </c>
    </row>
    <row r="3659" spans="2:9">
      <c r="B3659" s="3">
        <v>91.425000000003664</v>
      </c>
      <c r="C3659">
        <v>7.8145737469105126E-3</v>
      </c>
      <c r="D3659">
        <v>0.46651480637813214</v>
      </c>
      <c r="E3659">
        <v>719.1543333333334</v>
      </c>
      <c r="F3659">
        <v>1.6799073836150276</v>
      </c>
      <c r="G3659">
        <v>7.8145737469105126E-3</v>
      </c>
      <c r="H3659">
        <v>7.8145737469105126E-3</v>
      </c>
      <c r="I3659">
        <v>1.6799073836150276</v>
      </c>
    </row>
    <row r="3660" spans="2:9">
      <c r="B3660" s="3">
        <v>91.450000000003669</v>
      </c>
      <c r="C3660">
        <v>-1.5767430401576682E-3</v>
      </c>
      <c r="D3660">
        <v>0.46757990867579907</v>
      </c>
      <c r="E3660">
        <v>719.1543333333334</v>
      </c>
      <c r="F3660">
        <v>1.6803716632081054</v>
      </c>
      <c r="G3660">
        <v>-1.5767430401576682E-3</v>
      </c>
      <c r="H3660">
        <v>-1.5767430401576682E-3</v>
      </c>
      <c r="I3660">
        <v>1.6803716632081054</v>
      </c>
    </row>
    <row r="3661" spans="2:9">
      <c r="B3661" s="3">
        <v>91.475000000003675</v>
      </c>
      <c r="C3661">
        <v>-1.4318771242453393E-2</v>
      </c>
      <c r="D3661">
        <v>0.46864988558352405</v>
      </c>
      <c r="E3661">
        <v>719.1543333333334</v>
      </c>
      <c r="F3661">
        <v>1.6798566138591879</v>
      </c>
      <c r="G3661">
        <v>-1.4318771242453393E-2</v>
      </c>
      <c r="H3661">
        <v>-1.4318771242453393E-2</v>
      </c>
      <c r="I3661">
        <v>1.6798566138591879</v>
      </c>
    </row>
    <row r="3662" spans="2:9">
      <c r="B3662" s="3">
        <v>91.500000000003681</v>
      </c>
      <c r="C3662">
        <v>-2.5154111267407894E-2</v>
      </c>
      <c r="D3662">
        <v>0.46972477064220186</v>
      </c>
      <c r="E3662">
        <v>719.1543333333334</v>
      </c>
      <c r="F3662">
        <v>1.6783294712246437</v>
      </c>
      <c r="G3662">
        <v>-2.5154111267407894E-2</v>
      </c>
      <c r="H3662">
        <v>-2.5154111267407894E-2</v>
      </c>
      <c r="I3662">
        <v>1.6783294712246437</v>
      </c>
    </row>
    <row r="3663" spans="2:9">
      <c r="B3663" s="3">
        <v>91.525000000003686</v>
      </c>
      <c r="C3663">
        <v>-2.9681816857269266E-2</v>
      </c>
      <c r="D3663">
        <v>0.47080459770114941</v>
      </c>
      <c r="E3663">
        <v>719.1543333333334</v>
      </c>
      <c r="F3663">
        <v>1.6757648176833562</v>
      </c>
      <c r="G3663">
        <v>-2.9681816857269266E-2</v>
      </c>
      <c r="H3663">
        <v>-2.9681816857269266E-2</v>
      </c>
      <c r="I3663">
        <v>1.6757648176833562</v>
      </c>
    </row>
    <row r="3664" spans="2:9">
      <c r="B3664" s="3">
        <v>91.550000000003692</v>
      </c>
      <c r="C3664">
        <v>-2.8091828327862951E-2</v>
      </c>
      <c r="D3664">
        <v>0.47188940092165899</v>
      </c>
      <c r="E3664">
        <v>719.1543333333334</v>
      </c>
      <c r="F3664">
        <v>1.6721451290912963</v>
      </c>
      <c r="G3664">
        <v>-2.8091828327862951E-2</v>
      </c>
      <c r="H3664">
        <v>-2.8091828327862951E-2</v>
      </c>
      <c r="I3664">
        <v>1.6721451290912963</v>
      </c>
    </row>
    <row r="3665" spans="2:9">
      <c r="B3665" s="3">
        <v>91.575000000003698</v>
      </c>
      <c r="C3665">
        <v>-2.3453390447882954E-2</v>
      </c>
      <c r="D3665">
        <v>0.47297921478060045</v>
      </c>
      <c r="E3665">
        <v>719.1543333333334</v>
      </c>
      <c r="F3665">
        <v>1.6674610983534908</v>
      </c>
      <c r="G3665">
        <v>-2.3453390447882954E-2</v>
      </c>
      <c r="H3665">
        <v>-2.3453390447882954E-2</v>
      </c>
      <c r="I3665">
        <v>1.6674610983534908</v>
      </c>
    </row>
    <row r="3666" spans="2:9">
      <c r="B3666" s="3">
        <v>91.600000000003703</v>
      </c>
      <c r="C3666">
        <v>-1.8102212791433873E-2</v>
      </c>
      <c r="D3666">
        <v>0.47407407407407409</v>
      </c>
      <c r="E3666">
        <v>719.1543333333334</v>
      </c>
      <c r="F3666">
        <v>1.6617117282128211</v>
      </c>
      <c r="G3666">
        <v>-1.8102212791433873E-2</v>
      </c>
      <c r="H3666">
        <v>-1.8102212791433873E-2</v>
      </c>
      <c r="I3666">
        <v>1.6617117282128211</v>
      </c>
    </row>
    <row r="3667" spans="2:9">
      <c r="B3667" s="3">
        <v>91.625000000003709</v>
      </c>
      <c r="C3667">
        <v>-1.269288743718327E-2</v>
      </c>
      <c r="D3667">
        <v>0.47517401392111369</v>
      </c>
      <c r="E3667">
        <v>719.1543333333334</v>
      </c>
      <c r="F3667">
        <v>1.6549042006735755</v>
      </c>
      <c r="G3667">
        <v>-1.269288743718327E-2</v>
      </c>
      <c r="H3667">
        <v>-1.269288743718327E-2</v>
      </c>
      <c r="I3667">
        <v>1.6549042006735755</v>
      </c>
    </row>
    <row r="3668" spans="2:9">
      <c r="B3668" s="3">
        <v>91.650000000003715</v>
      </c>
      <c r="C3668">
        <v>-8.6189723089801756E-3</v>
      </c>
      <c r="D3668">
        <v>0.47627906976744189</v>
      </c>
      <c r="E3668">
        <v>719.1543333333334</v>
      </c>
      <c r="F3668">
        <v>1.6470535449924466</v>
      </c>
      <c r="G3668">
        <v>-8.6189723089801756E-3</v>
      </c>
      <c r="H3668">
        <v>-8.6189723089801756E-3</v>
      </c>
      <c r="I3668">
        <v>1.6470535449924466</v>
      </c>
    </row>
    <row r="3669" spans="2:9">
      <c r="B3669" s="3">
        <v>91.67500000000372</v>
      </c>
      <c r="C3669">
        <v>-8.478967487622089E-3</v>
      </c>
      <c r="D3669">
        <v>0.47738927738927739</v>
      </c>
      <c r="E3669">
        <v>719.1543333333334</v>
      </c>
      <c r="F3669">
        <v>1.6381821389669284</v>
      </c>
      <c r="G3669">
        <v>-8.478967487622089E-3</v>
      </c>
      <c r="H3669">
        <v>-8.478967487622089E-3</v>
      </c>
      <c r="I3669">
        <v>1.6381821389669284</v>
      </c>
    </row>
    <row r="3670" spans="2:9">
      <c r="B3670" s="3">
        <v>91.700000000003726</v>
      </c>
      <c r="C3670">
        <v>-1.0978523763732258E-2</v>
      </c>
      <c r="D3670">
        <v>0.47850467289719628</v>
      </c>
      <c r="E3670">
        <v>719.1543333333334</v>
      </c>
      <c r="F3670">
        <v>1.6283190882403489</v>
      </c>
      <c r="G3670">
        <v>-1.0978523763732258E-2</v>
      </c>
      <c r="H3670">
        <v>-1.0978523763732258E-2</v>
      </c>
      <c r="I3670">
        <v>1.6283190882403489</v>
      </c>
    </row>
    <row r="3671" spans="2:9">
      <c r="B3671" s="3">
        <v>91.725000000003732</v>
      </c>
      <c r="C3671">
        <v>-1.1010312937928986E-2</v>
      </c>
      <c r="D3671">
        <v>0.47962529274004684</v>
      </c>
      <c r="E3671">
        <v>719.1543333333334</v>
      </c>
      <c r="F3671">
        <v>1.6174995346553005</v>
      </c>
      <c r="G3671">
        <v>-1.1010312937928986E-2</v>
      </c>
      <c r="H3671">
        <v>-1.1010312937928986E-2</v>
      </c>
      <c r="I3671">
        <v>1.6174995346553005</v>
      </c>
    </row>
    <row r="3672" spans="2:9">
      <c r="B3672" s="3">
        <v>91.750000000003737</v>
      </c>
      <c r="C3672">
        <v>-7.3562798189076694E-3</v>
      </c>
      <c r="D3672">
        <v>0.48075117370892018</v>
      </c>
      <c r="E3672">
        <v>719.1543333333334</v>
      </c>
      <c r="F3672">
        <v>1.6057639467581541</v>
      </c>
      <c r="G3672">
        <v>-7.3562798189076694E-3</v>
      </c>
      <c r="H3672">
        <v>-7.3562798189076694E-3</v>
      </c>
      <c r="I3672">
        <v>1.6057639467581541</v>
      </c>
    </row>
    <row r="3673" spans="2:9">
      <c r="B3673" s="3">
        <v>91.775000000003743</v>
      </c>
      <c r="C3673">
        <v>-3.8655635823220402E-3</v>
      </c>
      <c r="D3673">
        <v>0.48188235294117648</v>
      </c>
      <c r="E3673">
        <v>719.1543333333334</v>
      </c>
      <c r="F3673">
        <v>1.5987822850013143</v>
      </c>
      <c r="G3673">
        <v>-3.8655635823220402E-3</v>
      </c>
      <c r="H3673">
        <v>-3.8655635823220402E-3</v>
      </c>
      <c r="I3673">
        <v>1.5987822850013143</v>
      </c>
    </row>
    <row r="3674" spans="2:9">
      <c r="B3674" s="3">
        <v>91.800000000003749</v>
      </c>
      <c r="C3674">
        <v>-3.541976279977853E-3</v>
      </c>
      <c r="D3674">
        <v>0.48301886792452831</v>
      </c>
      <c r="E3674">
        <v>719.1543333333334</v>
      </c>
      <c r="F3674">
        <v>1.5913667009288444</v>
      </c>
      <c r="G3674">
        <v>-3.541976279977853E-3</v>
      </c>
      <c r="H3674">
        <v>-3.541976279977853E-3</v>
      </c>
      <c r="I3674">
        <v>1.5913667009288444</v>
      </c>
    </row>
    <row r="3675" spans="2:9">
      <c r="B3675" s="3">
        <v>91.825000000003755</v>
      </c>
      <c r="C3675">
        <v>-5.0920958867457667E-3</v>
      </c>
      <c r="D3675">
        <v>0.48416075650118201</v>
      </c>
      <c r="E3675">
        <v>719.1543333333334</v>
      </c>
      <c r="F3675">
        <v>1.5887993134931744</v>
      </c>
      <c r="G3675">
        <v>-5.0920958867457667E-3</v>
      </c>
      <c r="H3675">
        <v>-5.0920958867457667E-3</v>
      </c>
      <c r="I3675">
        <v>1.5887993134931744</v>
      </c>
    </row>
    <row r="3676" spans="2:9">
      <c r="B3676" s="3">
        <v>91.85000000000376</v>
      </c>
      <c r="C3676">
        <v>-5.069181190345628E-3</v>
      </c>
      <c r="D3676">
        <v>0.48530805687203793</v>
      </c>
      <c r="E3676">
        <v>719.1543333333334</v>
      </c>
      <c r="F3676">
        <v>1.5925283599340814</v>
      </c>
      <c r="G3676">
        <v>-5.069181190345628E-3</v>
      </c>
      <c r="H3676">
        <v>-5.069181190345628E-3</v>
      </c>
      <c r="I3676">
        <v>1.5925283599340814</v>
      </c>
    </row>
    <row r="3677" spans="2:9">
      <c r="B3677" s="3">
        <v>91.875000000003766</v>
      </c>
      <c r="C3677">
        <v>-2.0666936874647345E-3</v>
      </c>
      <c r="D3677">
        <v>0.48646080760095012</v>
      </c>
      <c r="E3677">
        <v>719.1543333333334</v>
      </c>
      <c r="F3677">
        <v>1.5960946178871969</v>
      </c>
      <c r="G3677">
        <v>-2.0666936874647345E-3</v>
      </c>
      <c r="H3677">
        <v>-2.0666936874647345E-3</v>
      </c>
      <c r="I3677">
        <v>1.5960946178871969</v>
      </c>
    </row>
    <row r="3678" spans="2:9">
      <c r="B3678" s="3">
        <v>91.900000000003772</v>
      </c>
      <c r="C3678">
        <v>2.3579619960422504E-3</v>
      </c>
      <c r="D3678">
        <v>0.48761904761904762</v>
      </c>
      <c r="E3678">
        <v>719.1543333333334</v>
      </c>
      <c r="F3678">
        <v>1.5993574884932582</v>
      </c>
      <c r="G3678">
        <v>2.3579619960422504E-3</v>
      </c>
      <c r="H3678">
        <v>2.3579619960422504E-3</v>
      </c>
      <c r="I3678">
        <v>1.5993574884932582</v>
      </c>
    </row>
    <row r="3679" spans="2:9">
      <c r="B3679" s="3">
        <v>91.925000000003777</v>
      </c>
      <c r="C3679">
        <v>5.6509230781457359E-3</v>
      </c>
      <c r="D3679">
        <v>0.48878281622911696</v>
      </c>
      <c r="E3679">
        <v>719.1543333333334</v>
      </c>
      <c r="F3679">
        <v>1.6021791274917123</v>
      </c>
      <c r="G3679">
        <v>5.6509230781457359E-3</v>
      </c>
      <c r="H3679">
        <v>5.6509230781457359E-3</v>
      </c>
      <c r="I3679">
        <v>1.6021791274917123</v>
      </c>
    </row>
    <row r="3680" spans="2:9">
      <c r="B3680" s="3">
        <v>91.950000000003783</v>
      </c>
      <c r="C3680">
        <v>5.2532934909016726E-3</v>
      </c>
      <c r="D3680">
        <v>0.48995215311004786</v>
      </c>
      <c r="E3680">
        <v>719.1543333333334</v>
      </c>
      <c r="F3680">
        <v>1.6044291109028945</v>
      </c>
      <c r="G3680">
        <v>5.2532934909016726E-3</v>
      </c>
      <c r="H3680">
        <v>5.2532934909016726E-3</v>
      </c>
      <c r="I3680">
        <v>1.6044291109028945</v>
      </c>
    </row>
    <row r="3681" spans="2:9">
      <c r="B3681" s="3">
        <v>91.975000000003789</v>
      </c>
      <c r="C3681">
        <v>9.0890547224142749E-4</v>
      </c>
      <c r="D3681">
        <v>0.49112709832134294</v>
      </c>
      <c r="E3681">
        <v>719.1543333333334</v>
      </c>
      <c r="F3681">
        <v>1.6059888463173224</v>
      </c>
      <c r="G3681">
        <v>9.0890547224142749E-4</v>
      </c>
      <c r="H3681">
        <v>9.0890547224142749E-4</v>
      </c>
      <c r="I3681">
        <v>1.6059888463173224</v>
      </c>
    </row>
    <row r="3682" spans="2:9">
      <c r="B3682" s="3">
        <v>92.000000000003794</v>
      </c>
      <c r="C3682">
        <v>-4.3025322726345525E-3</v>
      </c>
      <c r="D3682">
        <v>0.49230769230769234</v>
      </c>
      <c r="E3682">
        <v>719.1543333333334</v>
      </c>
      <c r="F3682">
        <v>1.6067555936546976</v>
      </c>
      <c r="G3682">
        <v>-4.3025322726345525E-3</v>
      </c>
      <c r="H3682">
        <v>-4.3025322726345525E-3</v>
      </c>
      <c r="I3682">
        <v>1.6067555936546976</v>
      </c>
    </row>
    <row r="3683" spans="2:9">
      <c r="B3683" s="3">
        <v>92.0250000000038</v>
      </c>
      <c r="C3683">
        <v>-8.6742059991469864E-3</v>
      </c>
      <c r="D3683">
        <v>0.49349397590361443</v>
      </c>
      <c r="E3683">
        <v>719.1543333333334</v>
      </c>
      <c r="F3683">
        <v>1.6066459616088409</v>
      </c>
      <c r="G3683">
        <v>-8.6742059991469864E-3</v>
      </c>
      <c r="H3683">
        <v>-8.6742059991469864E-3</v>
      </c>
      <c r="I3683">
        <v>1.6066459616088409</v>
      </c>
    </row>
    <row r="3684" spans="2:9">
      <c r="B3684" s="3">
        <v>92.050000000003806</v>
      </c>
      <c r="C3684">
        <v>-1.2496589286518478E-2</v>
      </c>
      <c r="D3684">
        <v>0.49468599033816424</v>
      </c>
      <c r="E3684">
        <v>719.1543333333334</v>
      </c>
      <c r="F3684">
        <v>1.6055987528389251</v>
      </c>
      <c r="G3684">
        <v>-1.2496589286518478E-2</v>
      </c>
      <c r="H3684">
        <v>-1.2496589286518478E-2</v>
      </c>
      <c r="I3684">
        <v>1.6055987528389251</v>
      </c>
    </row>
    <row r="3685" spans="2:9">
      <c r="B3685" s="3">
        <v>92.075000000003811</v>
      </c>
      <c r="C3685">
        <v>-1.6495667400466769E-2</v>
      </c>
      <c r="D3685">
        <v>0.49588377723970944</v>
      </c>
      <c r="E3685">
        <v>719.1543333333334</v>
      </c>
      <c r="F3685">
        <v>1.6035770443251547</v>
      </c>
      <c r="G3685">
        <v>-1.6495667400466769E-2</v>
      </c>
      <c r="H3685">
        <v>-1.6495667400466769E-2</v>
      </c>
      <c r="I3685">
        <v>1.6035770443251547</v>
      </c>
    </row>
    <row r="3686" spans="2:9">
      <c r="B3686" s="3">
        <v>92.100000000003817</v>
      </c>
      <c r="C3686">
        <v>-2.3049005661122106E-2</v>
      </c>
      <c r="D3686">
        <v>0.49708737864077668</v>
      </c>
      <c r="E3686">
        <v>719.1543333333334</v>
      </c>
      <c r="F3686">
        <v>1.6005694107029196</v>
      </c>
      <c r="G3686">
        <v>-2.3049005661122106E-2</v>
      </c>
      <c r="H3686">
        <v>-2.3049005661122106E-2</v>
      </c>
      <c r="I3686">
        <v>1.6005694107029196</v>
      </c>
    </row>
    <row r="3687" spans="2:9">
      <c r="B3687" s="3">
        <v>92.125000000003823</v>
      </c>
      <c r="C3687">
        <v>-3.227925729892684E-2</v>
      </c>
      <c r="D3687">
        <v>0.49829683698296839</v>
      </c>
      <c r="E3687">
        <v>719.1543333333334</v>
      </c>
      <c r="F3687">
        <v>1.5965902284405507</v>
      </c>
      <c r="G3687">
        <v>-3.227925729892684E-2</v>
      </c>
      <c r="H3687">
        <v>-3.227925729892684E-2</v>
      </c>
      <c r="I3687">
        <v>1.5965902284405507</v>
      </c>
    </row>
    <row r="3688" spans="2:9">
      <c r="B3688" s="3">
        <v>92.150000000003828</v>
      </c>
      <c r="C3688">
        <v>-4.0156217300198409E-2</v>
      </c>
      <c r="D3688">
        <v>0.49951219512195122</v>
      </c>
      <c r="E3688">
        <v>719.1543333333334</v>
      </c>
      <c r="F3688">
        <v>1.5916790368626985</v>
      </c>
      <c r="G3688">
        <v>-4.0156217300198409E-2</v>
      </c>
      <c r="H3688">
        <v>-4.0156217300198409E-2</v>
      </c>
      <c r="I3688">
        <v>1.5916790368626985</v>
      </c>
    </row>
    <row r="3689" spans="2:9">
      <c r="B3689" s="3">
        <v>92.175000000003834</v>
      </c>
      <c r="C3689">
        <v>-4.2979493333545261E-2</v>
      </c>
      <c r="D3689">
        <v>0.50073349633251829</v>
      </c>
      <c r="E3689">
        <v>719.1543333333334</v>
      </c>
      <c r="F3689">
        <v>1.5858989763881723</v>
      </c>
      <c r="G3689">
        <v>-4.2979493333545261E-2</v>
      </c>
      <c r="H3689">
        <v>-4.2979493333545261E-2</v>
      </c>
      <c r="I3689">
        <v>1.5858989763881723</v>
      </c>
    </row>
    <row r="3690" spans="2:9">
      <c r="B3690" s="3">
        <v>92.20000000000384</v>
      </c>
      <c r="C3690">
        <v>-4.0251319913003639E-2</v>
      </c>
      <c r="D3690">
        <v>0.50196078431372548</v>
      </c>
      <c r="E3690">
        <v>719.1543333333334</v>
      </c>
      <c r="F3690">
        <v>1.5793343719097721</v>
      </c>
      <c r="G3690">
        <v>-4.0251319913003639E-2</v>
      </c>
      <c r="H3690">
        <v>-4.0251319913003639E-2</v>
      </c>
      <c r="I3690">
        <v>1.5793343719097721</v>
      </c>
    </row>
    <row r="3691" spans="2:9">
      <c r="B3691" s="3">
        <v>92.225000000003845</v>
      </c>
      <c r="C3691">
        <v>-3.4567018201951322E-2</v>
      </c>
      <c r="D3691">
        <v>0.50319410319410318</v>
      </c>
      <c r="E3691">
        <v>719.1543333333334</v>
      </c>
      <c r="F3691">
        <v>1.5720875760708251</v>
      </c>
      <c r="G3691">
        <v>-3.4567018201951322E-2</v>
      </c>
      <c r="H3691">
        <v>-3.4567018201951322E-2</v>
      </c>
      <c r="I3691">
        <v>1.5720875760708251</v>
      </c>
    </row>
    <row r="3692" spans="2:9">
      <c r="B3692" s="3">
        <v>92.250000000003851</v>
      </c>
      <c r="C3692">
        <v>-2.9009210913223508E-2</v>
      </c>
      <c r="D3692">
        <v>0.50443349753694577</v>
      </c>
      <c r="E3692">
        <v>719.1543333333334</v>
      </c>
      <c r="F3692">
        <v>1.5642752289319926</v>
      </c>
      <c r="G3692">
        <v>-2.9009210913223508E-2</v>
      </c>
      <c r="H3692">
        <v>-2.9009210913223508E-2</v>
      </c>
      <c r="I3692">
        <v>1.5642752289319926</v>
      </c>
    </row>
    <row r="3693" spans="2:9">
      <c r="B3693" s="3">
        <v>92.275000000003857</v>
      </c>
      <c r="C3693">
        <v>-2.5072783963421275E-2</v>
      </c>
      <c r="D3693">
        <v>0.50567901234567902</v>
      </c>
      <c r="E3693">
        <v>719.1543333333334</v>
      </c>
      <c r="F3693">
        <v>1.5590490525490988</v>
      </c>
      <c r="G3693">
        <v>-2.5072783963421275E-2</v>
      </c>
      <c r="H3693">
        <v>-2.5072783963421275E-2</v>
      </c>
      <c r="I3693">
        <v>1.5590490525490988</v>
      </c>
    </row>
    <row r="3694" spans="2:9">
      <c r="B3694" s="3">
        <v>92.300000000003863</v>
      </c>
      <c r="C3694">
        <v>-2.2959995973371231E-2</v>
      </c>
      <c r="D3694">
        <v>0.50693069306930694</v>
      </c>
      <c r="E3694">
        <v>719.1543333333334</v>
      </c>
      <c r="F3694">
        <v>1.5533515645626341</v>
      </c>
      <c r="G3694">
        <v>-2.2959995973371231E-2</v>
      </c>
      <c r="H3694">
        <v>-2.2959995973371231E-2</v>
      </c>
      <c r="I3694">
        <v>1.5533515645626341</v>
      </c>
    </row>
    <row r="3695" spans="2:9">
      <c r="B3695" s="3">
        <v>92.325000000003868</v>
      </c>
      <c r="C3695">
        <v>-2.151928410779708E-2</v>
      </c>
      <c r="D3695">
        <v>0.50818858560794045</v>
      </c>
      <c r="E3695">
        <v>719.1543333333334</v>
      </c>
      <c r="F3695">
        <v>1.5471837244095021</v>
      </c>
      <c r="G3695">
        <v>-2.151928410779708E-2</v>
      </c>
      <c r="H3695">
        <v>-2.151928410779708E-2</v>
      </c>
      <c r="I3695">
        <v>1.5471837244095021</v>
      </c>
    </row>
    <row r="3696" spans="2:9">
      <c r="B3696" s="3">
        <v>92.350000000003874</v>
      </c>
      <c r="C3696">
        <v>-1.8663689080683558E-2</v>
      </c>
      <c r="D3696">
        <v>0.50945273631840793</v>
      </c>
      <c r="E3696">
        <v>719.1543333333334</v>
      </c>
      <c r="F3696">
        <v>1.5406726228349683</v>
      </c>
      <c r="G3696">
        <v>-1.8663689080683558E-2</v>
      </c>
      <c r="H3696">
        <v>-1.8663689080683558E-2</v>
      </c>
      <c r="I3696">
        <v>1.5406726228349683</v>
      </c>
    </row>
    <row r="3697" spans="2:9">
      <c r="B3697" s="3">
        <v>92.37500000000388</v>
      </c>
      <c r="C3697">
        <v>-1.3681530754701502E-2</v>
      </c>
      <c r="D3697">
        <v>0.51072319201995009</v>
      </c>
      <c r="E3697">
        <v>719.1543333333334</v>
      </c>
      <c r="F3697">
        <v>1.5339454741126968</v>
      </c>
      <c r="G3697">
        <v>-1.3681530754701502E-2</v>
      </c>
      <c r="H3697">
        <v>-1.3681530754701502E-2</v>
      </c>
      <c r="I3697">
        <v>1.5339454741126968</v>
      </c>
    </row>
    <row r="3698" spans="2:9">
      <c r="B3698" s="3">
        <v>92.400000000003885</v>
      </c>
      <c r="C3698">
        <v>-7.3627701086394649E-3</v>
      </c>
      <c r="D3698">
        <v>0.51200000000000001</v>
      </c>
      <c r="E3698">
        <v>719.1543333333334</v>
      </c>
      <c r="F3698">
        <v>1.5271259543256901</v>
      </c>
      <c r="G3698">
        <v>-7.3627701086394649E-3</v>
      </c>
      <c r="H3698">
        <v>-7.3627701086394649E-3</v>
      </c>
      <c r="I3698">
        <v>1.5271259543256901</v>
      </c>
    </row>
    <row r="3699" spans="2:9">
      <c r="B3699" s="3">
        <v>92.425000000003891</v>
      </c>
      <c r="C3699">
        <v>2.7736054486647501E-4</v>
      </c>
      <c r="D3699">
        <v>0.51328320802005012</v>
      </c>
      <c r="E3699">
        <v>719.1543333333334</v>
      </c>
      <c r="F3699">
        <v>1.5203309974212449</v>
      </c>
      <c r="G3699">
        <v>2.7736054486647501E-4</v>
      </c>
      <c r="H3699">
        <v>2.7736054486647501E-4</v>
      </c>
      <c r="I3699">
        <v>1.5203309974212449</v>
      </c>
    </row>
    <row r="3700" spans="2:9">
      <c r="B3700" s="3">
        <v>92.450000000003897</v>
      </c>
      <c r="C3700">
        <v>8.4955243491828258E-3</v>
      </c>
      <c r="D3700">
        <v>0.51457286432160809</v>
      </c>
      <c r="E3700">
        <v>719.1543333333334</v>
      </c>
      <c r="F3700">
        <v>1.5136681346557936</v>
      </c>
      <c r="G3700">
        <v>8.4955243491828258E-3</v>
      </c>
      <c r="H3700">
        <v>8.4955243491828258E-3</v>
      </c>
      <c r="I3700">
        <v>1.5136681346557936</v>
      </c>
    </row>
    <row r="3701" spans="2:9">
      <c r="B3701" s="3">
        <v>92.475000000003902</v>
      </c>
      <c r="C3701">
        <v>1.4613350923343038E-2</v>
      </c>
      <c r="D3701">
        <v>0.5158690176322418</v>
      </c>
      <c r="E3701">
        <v>719.1543333333334</v>
      </c>
      <c r="F3701">
        <v>1.5072334144037471</v>
      </c>
      <c r="G3701">
        <v>1.4613350923343038E-2</v>
      </c>
      <c r="H3701">
        <v>1.4613350923343038E-2</v>
      </c>
      <c r="I3701">
        <v>1.5072334144037471</v>
      </c>
    </row>
    <row r="3702" spans="2:9">
      <c r="B3702" s="3">
        <v>92.500000000003908</v>
      </c>
      <c r="C3702">
        <v>1.7602857846760325E-2</v>
      </c>
      <c r="D3702">
        <v>0.51717171717171717</v>
      </c>
      <c r="E3702">
        <v>719.1543333333334</v>
      </c>
      <c r="F3702">
        <v>1.5011098949667019</v>
      </c>
      <c r="G3702">
        <v>1.7602857846760325E-2</v>
      </c>
      <c r="H3702">
        <v>1.7602857846760325E-2</v>
      </c>
      <c r="I3702">
        <v>1.5011098949667019</v>
      </c>
    </row>
    <row r="3703" spans="2:9">
      <c r="B3703" s="3">
        <v>92.525000000003914</v>
      </c>
      <c r="C3703">
        <v>1.8203805693970947E-2</v>
      </c>
      <c r="D3703">
        <v>0.51848101265822788</v>
      </c>
      <c r="E3703">
        <v>719.1543333333334</v>
      </c>
      <c r="F3703">
        <v>1.4953666688440546</v>
      </c>
      <c r="G3703">
        <v>1.8203805693970947E-2</v>
      </c>
      <c r="H3703">
        <v>1.8203805693970947E-2</v>
      </c>
      <c r="I3703">
        <v>1.4953666688440546</v>
      </c>
    </row>
    <row r="3704" spans="2:9">
      <c r="B3704" s="3">
        <v>92.550000000003919</v>
      </c>
      <c r="C3704">
        <v>1.6593154201336686E-2</v>
      </c>
      <c r="D3704">
        <v>0.51979695431472084</v>
      </c>
      <c r="E3704">
        <v>719.1543333333334</v>
      </c>
      <c r="F3704">
        <v>1.4900583575433626</v>
      </c>
      <c r="G3704">
        <v>1.6593154201336686E-2</v>
      </c>
      <c r="H3704">
        <v>1.6593154201336686E-2</v>
      </c>
      <c r="I3704">
        <v>1.4900583575433626</v>
      </c>
    </row>
    <row r="3705" spans="2:9">
      <c r="B3705" s="3">
        <v>92.575000000003925</v>
      </c>
      <c r="C3705">
        <v>1.4126049373885712E-2</v>
      </c>
      <c r="D3705">
        <v>0.52111959287531806</v>
      </c>
      <c r="E3705">
        <v>719.1543333333334</v>
      </c>
      <c r="F3705">
        <v>1.4852250139871852</v>
      </c>
      <c r="G3705">
        <v>1.4126049373885712E-2</v>
      </c>
      <c r="H3705">
        <v>1.4126049373885712E-2</v>
      </c>
      <c r="I3705">
        <v>1.4852250139871852</v>
      </c>
    </row>
    <row r="3706" spans="2:9">
      <c r="B3706" s="3">
        <v>92.600000000003931</v>
      </c>
      <c r="C3706">
        <v>1.223790488149264E-2</v>
      </c>
      <c r="D3706">
        <v>0.52244897959183678</v>
      </c>
      <c r="E3706">
        <v>719.1543333333334</v>
      </c>
      <c r="F3706">
        <v>1.480892384755546</v>
      </c>
      <c r="G3706">
        <v>1.223790488149264E-2</v>
      </c>
      <c r="H3706">
        <v>1.223790488149264E-2</v>
      </c>
      <c r="I3706">
        <v>1.480892384755546</v>
      </c>
    </row>
    <row r="3707" spans="2:9">
      <c r="B3707" s="3">
        <v>92.625000000003936</v>
      </c>
      <c r="C3707">
        <v>1.0046968504875638E-2</v>
      </c>
      <c r="D3707">
        <v>0.52378516624040916</v>
      </c>
      <c r="E3707">
        <v>719.1543333333334</v>
      </c>
      <c r="F3707">
        <v>1.4770725135488667</v>
      </c>
      <c r="G3707">
        <v>1.0046968504875638E-2</v>
      </c>
      <c r="H3707">
        <v>1.0046968504875638E-2</v>
      </c>
      <c r="I3707">
        <v>1.4770725135488667</v>
      </c>
    </row>
    <row r="3708" spans="2:9">
      <c r="B3708" s="3">
        <v>92.650000000003942</v>
      </c>
      <c r="C3708">
        <v>7.6003941857600505E-3</v>
      </c>
      <c r="D3708">
        <v>0.52512820512820513</v>
      </c>
      <c r="E3708">
        <v>719.1543333333334</v>
      </c>
      <c r="F3708">
        <v>1.4737647041126685</v>
      </c>
      <c r="G3708">
        <v>7.6003941857600505E-3</v>
      </c>
      <c r="H3708">
        <v>7.6003941857600505E-3</v>
      </c>
      <c r="I3708">
        <v>1.4737647041126685</v>
      </c>
    </row>
    <row r="3709" spans="2:9">
      <c r="B3709" s="3">
        <v>92.675000000003948</v>
      </c>
      <c r="C3709">
        <v>6.6649977350213404E-3</v>
      </c>
      <c r="D3709">
        <v>0.52647814910025703</v>
      </c>
      <c r="E3709">
        <v>719.1543333333334</v>
      </c>
      <c r="F3709">
        <v>1.4709568967533957</v>
      </c>
      <c r="G3709">
        <v>6.6649977350213404E-3</v>
      </c>
      <c r="H3709">
        <v>6.6649977350213404E-3</v>
      </c>
      <c r="I3709">
        <v>1.4709568967533957</v>
      </c>
    </row>
    <row r="3710" spans="2:9">
      <c r="B3710" s="3">
        <v>92.700000000003953</v>
      </c>
      <c r="C3710">
        <v>8.0286208531684493E-3</v>
      </c>
      <c r="D3710">
        <v>0.52783505154639176</v>
      </c>
      <c r="E3710">
        <v>718.38818880208328</v>
      </c>
      <c r="F3710">
        <v>1.4686275375050233</v>
      </c>
      <c r="G3710">
        <v>8.0286208531684493E-3</v>
      </c>
      <c r="H3710">
        <v>8.0286208531684493E-3</v>
      </c>
      <c r="I3710">
        <v>1.4686275375050233</v>
      </c>
    </row>
    <row r="3711" spans="2:9">
      <c r="B3711" s="3">
        <v>92.725000000003959</v>
      </c>
      <c r="C3711">
        <v>1.0801696482262977E-2</v>
      </c>
      <c r="D3711">
        <v>0.52919896640826869</v>
      </c>
      <c r="E3711">
        <v>716.53667285156257</v>
      </c>
      <c r="F3711">
        <v>1.4667480232513079</v>
      </c>
      <c r="G3711">
        <v>1.0801696482262977E-2</v>
      </c>
      <c r="H3711">
        <v>1.0801696482262977E-2</v>
      </c>
      <c r="I3711">
        <v>1.4667480232513079</v>
      </c>
    </row>
    <row r="3712" spans="2:9">
      <c r="B3712" s="3">
        <v>92.750000000003965</v>
      </c>
      <c r="C3712">
        <v>1.3208136968955217E-2</v>
      </c>
      <c r="D3712">
        <v>0.53056994818652847</v>
      </c>
      <c r="E3712">
        <v>714.68515690104164</v>
      </c>
      <c r="F3712">
        <v>1.4652857820523546</v>
      </c>
      <c r="G3712">
        <v>1.3208136968955217E-2</v>
      </c>
      <c r="H3712">
        <v>1.3208136968955217E-2</v>
      </c>
      <c r="I3712">
        <v>1.4652857820523546</v>
      </c>
    </row>
    <row r="3713" spans="2:9">
      <c r="B3713" s="3">
        <v>92.775000000003971</v>
      </c>
      <c r="C3713">
        <v>1.430645293745215E-2</v>
      </c>
      <c r="D3713">
        <v>0.53194805194805195</v>
      </c>
      <c r="E3713">
        <v>712.83364095052082</v>
      </c>
      <c r="F3713">
        <v>1.4642079919114483</v>
      </c>
      <c r="G3713">
        <v>1.430645293745215E-2</v>
      </c>
      <c r="H3713">
        <v>1.430645293745215E-2</v>
      </c>
      <c r="I3713">
        <v>1.4642079919114483</v>
      </c>
    </row>
    <row r="3714" spans="2:9">
      <c r="B3714" s="3">
        <v>92.800000000003976</v>
      </c>
      <c r="C3714">
        <v>1.3871603525419425E-2</v>
      </c>
      <c r="D3714">
        <v>0.53333333333333333</v>
      </c>
      <c r="E3714">
        <v>710.982125</v>
      </c>
      <c r="F3714">
        <v>1.4634858550610454</v>
      </c>
      <c r="G3714">
        <v>1.3871603525419425E-2</v>
      </c>
      <c r="H3714">
        <v>1.3871603525419425E-2</v>
      </c>
      <c r="I3714">
        <v>1.4634858550610454</v>
      </c>
    </row>
    <row r="3715" spans="2:9">
      <c r="B3715" s="3">
        <v>92.825000000003982</v>
      </c>
      <c r="C3715">
        <v>1.1353636019253635E-2</v>
      </c>
      <c r="D3715">
        <v>0.53472584856396865</v>
      </c>
      <c r="E3715">
        <v>709.13060904947918</v>
      </c>
      <c r="F3715">
        <v>1.4630992366293609</v>
      </c>
      <c r="G3715">
        <v>1.1353636019253635E-2</v>
      </c>
      <c r="H3715">
        <v>1.1353636019253635E-2</v>
      </c>
      <c r="I3715">
        <v>1.4630992366293609</v>
      </c>
    </row>
    <row r="3716" spans="2:9">
      <c r="B3716" s="3">
        <v>92.850000000003988</v>
      </c>
      <c r="C3716">
        <v>8.241078500716573E-3</v>
      </c>
      <c r="D3716">
        <v>0.53612565445026183</v>
      </c>
      <c r="E3716">
        <v>707.27909309895824</v>
      </c>
      <c r="F3716">
        <v>1.4630413604265611</v>
      </c>
      <c r="G3716">
        <v>8.241078500716573E-3</v>
      </c>
      <c r="H3716">
        <v>8.241078500716573E-3</v>
      </c>
      <c r="I3716">
        <v>1.4630413604265611</v>
      </c>
    </row>
    <row r="3717" spans="2:9">
      <c r="B3717" s="3">
        <v>92.875000000003993</v>
      </c>
      <c r="C3717">
        <v>8.5899646875256582E-3</v>
      </c>
      <c r="D3717">
        <v>0.53753280839895012</v>
      </c>
      <c r="E3717">
        <v>705.42757714843742</v>
      </c>
      <c r="F3717">
        <v>1.4633231494137409</v>
      </c>
      <c r="G3717">
        <v>8.5899646875256582E-3</v>
      </c>
      <c r="H3717">
        <v>8.5899646875256582E-3</v>
      </c>
      <c r="I3717">
        <v>1.4633231494137409</v>
      </c>
    </row>
    <row r="3718" spans="2:9">
      <c r="B3718" s="3">
        <v>92.900000000003999</v>
      </c>
      <c r="C3718">
        <v>1.2609440854916857E-2</v>
      </c>
      <c r="D3718">
        <v>0.53894736842105262</v>
      </c>
      <c r="E3718">
        <v>703.5760611979166</v>
      </c>
      <c r="F3718">
        <v>1.4639767252126119</v>
      </c>
      <c r="G3718">
        <v>1.2609440854916857E-2</v>
      </c>
      <c r="H3718">
        <v>1.2609440854916857E-2</v>
      </c>
      <c r="I3718">
        <v>1.4639767252126119</v>
      </c>
    </row>
    <row r="3719" spans="2:9">
      <c r="B3719" s="3">
        <v>92.925000000004005</v>
      </c>
      <c r="C3719">
        <v>1.627910365125157E-2</v>
      </c>
      <c r="D3719">
        <v>0.54036939313984167</v>
      </c>
      <c r="E3719">
        <v>701.72454524739578</v>
      </c>
      <c r="F3719">
        <v>1.4650575595637862</v>
      </c>
      <c r="G3719">
        <v>1.627910365125157E-2</v>
      </c>
      <c r="H3719">
        <v>1.627910365125157E-2</v>
      </c>
      <c r="I3719">
        <v>1.4650575595637862</v>
      </c>
    </row>
    <row r="3720" spans="2:9">
      <c r="B3720" s="3">
        <v>92.95000000000401</v>
      </c>
      <c r="C3720">
        <v>1.8596004630623039E-2</v>
      </c>
      <c r="D3720">
        <v>0.54179894179894184</v>
      </c>
      <c r="E3720">
        <v>699.87302929687496</v>
      </c>
      <c r="F3720">
        <v>1.4666448156808096</v>
      </c>
      <c r="G3720">
        <v>1.8596004630623039E-2</v>
      </c>
      <c r="H3720">
        <v>1.8596004630623039E-2</v>
      </c>
      <c r="I3720">
        <v>1.4666448156808096</v>
      </c>
    </row>
    <row r="3721" spans="2:9">
      <c r="B3721" s="3">
        <v>92.975000000004016</v>
      </c>
      <c r="C3721">
        <v>2.031262003724631E-2</v>
      </c>
      <c r="D3721">
        <v>0.54323607427055698</v>
      </c>
      <c r="E3721">
        <v>698.02151334635414</v>
      </c>
      <c r="F3721">
        <v>1.4688395351078893</v>
      </c>
      <c r="G3721">
        <v>2.031262003724631E-2</v>
      </c>
      <c r="H3721">
        <v>2.031262003724631E-2</v>
      </c>
      <c r="I3721">
        <v>1.4688395351078893</v>
      </c>
    </row>
    <row r="3722" spans="2:9">
      <c r="B3722" s="3">
        <v>93.000000000004022</v>
      </c>
      <c r="C3722">
        <v>2.0671705250776839E-2</v>
      </c>
      <c r="D3722">
        <v>0.5446808510638298</v>
      </c>
      <c r="E3722">
        <v>696.16999739583332</v>
      </c>
      <c r="F3722">
        <v>1.4717605109368472</v>
      </c>
      <c r="G3722">
        <v>2.0671705250776839E-2</v>
      </c>
      <c r="H3722">
        <v>2.0671705250776839E-2</v>
      </c>
      <c r="I3722">
        <v>1.4717605109368472</v>
      </c>
    </row>
    <row r="3723" spans="2:9">
      <c r="B3723" s="3">
        <v>93.025000000004027</v>
      </c>
      <c r="C3723">
        <v>1.9321062712093398E-2</v>
      </c>
      <c r="D3723">
        <v>0.54613333333333336</v>
      </c>
      <c r="E3723">
        <v>694.31848144531239</v>
      </c>
      <c r="F3723">
        <v>1.4755379239495028</v>
      </c>
      <c r="G3723">
        <v>1.9321062712093398E-2</v>
      </c>
      <c r="H3723">
        <v>1.9321062712093398E-2</v>
      </c>
      <c r="I3723">
        <v>1.4755379239495028</v>
      </c>
    </row>
    <row r="3724" spans="2:9">
      <c r="B3724" s="3">
        <v>93.050000000004033</v>
      </c>
      <c r="C3724">
        <v>1.6127840164032136E-2</v>
      </c>
      <c r="D3724">
        <v>0.54759358288770055</v>
      </c>
      <c r="E3724">
        <v>692.46696549479157</v>
      </c>
      <c r="F3724">
        <v>1.4803050763730579</v>
      </c>
      <c r="G3724">
        <v>1.6127840164032136E-2</v>
      </c>
      <c r="H3724">
        <v>1.6127840164032136E-2</v>
      </c>
      <c r="I3724">
        <v>1.4803050763730579</v>
      </c>
    </row>
    <row r="3725" spans="2:9">
      <c r="B3725" s="3">
        <v>93.075000000004039</v>
      </c>
      <c r="C3725">
        <v>1.0989649974701116E-2</v>
      </c>
      <c r="D3725">
        <v>0.54906166219839148</v>
      </c>
      <c r="E3725">
        <v>690.61544954427075</v>
      </c>
      <c r="F3725">
        <v>1.4861888028292709</v>
      </c>
      <c r="G3725">
        <v>1.0989649974701116E-2</v>
      </c>
      <c r="H3725">
        <v>1.0989649974701116E-2</v>
      </c>
      <c r="I3725">
        <v>1.4861888028292709</v>
      </c>
    </row>
    <row r="3726" spans="2:9">
      <c r="B3726" s="3">
        <v>93.100000000004044</v>
      </c>
      <c r="C3726">
        <v>5.2591215061710776E-3</v>
      </c>
      <c r="D3726">
        <v>0.55053763440860215</v>
      </c>
      <c r="E3726">
        <v>688.76393359374993</v>
      </c>
      <c r="F3726">
        <v>1.4932993317055607</v>
      </c>
      <c r="G3726">
        <v>5.2591215061710776E-3</v>
      </c>
      <c r="H3726">
        <v>5.2591215061710776E-3</v>
      </c>
      <c r="I3726">
        <v>1.4932993317055607</v>
      </c>
    </row>
    <row r="3727" spans="2:9">
      <c r="B3727" s="3">
        <v>93.12500000000405</v>
      </c>
      <c r="C3727">
        <v>1.0824213813985658E-3</v>
      </c>
      <c r="D3727">
        <v>0.55202156334231811</v>
      </c>
      <c r="E3727">
        <v>686.91241764322911</v>
      </c>
      <c r="F3727">
        <v>1.5017204785259297</v>
      </c>
      <c r="G3727">
        <v>1.0824213813985658E-3</v>
      </c>
      <c r="H3727">
        <v>1.0824213813985658E-3</v>
      </c>
      <c r="I3727">
        <v>1.5017204785259297</v>
      </c>
    </row>
    <row r="3728" spans="2:9">
      <c r="B3728" s="3">
        <v>93.150000000004056</v>
      </c>
      <c r="C3728">
        <v>-1.3154095372820784E-3</v>
      </c>
      <c r="D3728">
        <v>0.55351351351351352</v>
      </c>
      <c r="E3728">
        <v>685.06090169270828</v>
      </c>
      <c r="F3728">
        <v>1.5115010522935943</v>
      </c>
      <c r="G3728">
        <v>-1.3154095372820784E-3</v>
      </c>
      <c r="H3728">
        <v>-1.3154095372820784E-3</v>
      </c>
      <c r="I3728">
        <v>1.5115010522935943</v>
      </c>
    </row>
    <row r="3729" spans="2:9">
      <c r="B3729" s="3">
        <v>93.175000000004061</v>
      </c>
      <c r="C3729">
        <v>-3.78781256043254E-3</v>
      </c>
      <c r="D3729">
        <v>0.55501355013550135</v>
      </c>
      <c r="E3729">
        <v>683.20938574218746</v>
      </c>
      <c r="F3729">
        <v>1.522648238248778</v>
      </c>
      <c r="G3729">
        <v>-3.78781256043254E-3</v>
      </c>
      <c r="H3729">
        <v>-3.78781256043254E-3</v>
      </c>
      <c r="I3729">
        <v>1.522648238248778</v>
      </c>
    </row>
    <row r="3730" spans="2:9">
      <c r="B3730" s="3">
        <v>93.200000000004067</v>
      </c>
      <c r="C3730">
        <v>-7.4993311027929466E-3</v>
      </c>
      <c r="D3730">
        <v>0.55652173913043479</v>
      </c>
      <c r="E3730">
        <v>681.35786979166664</v>
      </c>
      <c r="F3730">
        <v>1.5351234967807961</v>
      </c>
      <c r="G3730">
        <v>-7.4993311027929466E-3</v>
      </c>
      <c r="H3730">
        <v>-7.4993311027929466E-3</v>
      </c>
      <c r="I3730">
        <v>1.5351234967807961</v>
      </c>
    </row>
    <row r="3731" spans="2:9">
      <c r="B3731" s="3">
        <v>93.225000000004073</v>
      </c>
      <c r="C3731">
        <v>-1.141774418721705E-2</v>
      </c>
      <c r="D3731">
        <v>0.5580381471389646</v>
      </c>
      <c r="E3731">
        <v>679.50635384114571</v>
      </c>
      <c r="F3731">
        <v>1.5488412177156894</v>
      </c>
      <c r="G3731">
        <v>-1.141774418721705E-2</v>
      </c>
      <c r="H3731">
        <v>-1.141774418721705E-2</v>
      </c>
      <c r="I3731">
        <v>1.5488412177156894</v>
      </c>
    </row>
    <row r="3732" spans="2:9">
      <c r="B3732" s="3">
        <v>93.250000000004079</v>
      </c>
      <c r="C3732">
        <v>-1.3113299265934977E-2</v>
      </c>
      <c r="D3732">
        <v>0.55956284153005464</v>
      </c>
      <c r="E3732">
        <v>677.654837890625</v>
      </c>
      <c r="F3732">
        <v>1.5636700363030522</v>
      </c>
      <c r="G3732">
        <v>-1.3113299265934977E-2</v>
      </c>
      <c r="H3732">
        <v>-1.3113299265934977E-2</v>
      </c>
      <c r="I3732">
        <v>1.5636700363030522</v>
      </c>
    </row>
    <row r="3733" spans="2:9">
      <c r="B3733" s="3">
        <v>93.275000000004084</v>
      </c>
      <c r="C3733">
        <v>-1.1363172771512659E-2</v>
      </c>
      <c r="D3733">
        <v>0.56109589041095886</v>
      </c>
      <c r="E3733">
        <v>675.80332194010418</v>
      </c>
      <c r="F3733">
        <v>1.579436404773841</v>
      </c>
      <c r="G3733">
        <v>-1.1363172771512659E-2</v>
      </c>
      <c r="H3733">
        <v>-1.1363172771512659E-2</v>
      </c>
      <c r="I3733">
        <v>1.579436404773841</v>
      </c>
    </row>
    <row r="3734" spans="2:9">
      <c r="B3734" s="3">
        <v>93.30000000000409</v>
      </c>
      <c r="C3734">
        <v>-6.4868459046271863E-3</v>
      </c>
      <c r="D3734">
        <v>0.56263736263736264</v>
      </c>
      <c r="E3734">
        <v>673.95180598958325</v>
      </c>
      <c r="F3734">
        <v>1.5959297736990239</v>
      </c>
      <c r="G3734">
        <v>-6.4868459046271863E-3</v>
      </c>
      <c r="H3734">
        <v>-6.4868459046271863E-3</v>
      </c>
      <c r="I3734">
        <v>1.5959297736990239</v>
      </c>
    </row>
    <row r="3735" spans="2:9">
      <c r="B3735" s="3">
        <v>93.325000000004096</v>
      </c>
      <c r="C3735">
        <v>1.0946072315073095E-3</v>
      </c>
      <c r="D3735">
        <v>0.56418732782369141</v>
      </c>
      <c r="E3735">
        <v>672.10029003906254</v>
      </c>
      <c r="F3735">
        <v>1.6129086129145604</v>
      </c>
      <c r="G3735">
        <v>1.0946072315073095E-3</v>
      </c>
      <c r="H3735">
        <v>1.0946072315073095E-3</v>
      </c>
      <c r="I3735">
        <v>1.6129086129145604</v>
      </c>
    </row>
    <row r="3736" spans="2:9">
      <c r="B3736" s="3">
        <v>93.350000000004101</v>
      </c>
      <c r="C3736">
        <v>9.3091947537266226E-3</v>
      </c>
      <c r="D3736">
        <v>0.5657458563535912</v>
      </c>
      <c r="E3736">
        <v>670.24877408854161</v>
      </c>
      <c r="F3736">
        <v>1.6301065164118924</v>
      </c>
      <c r="G3736">
        <v>9.3091947537266226E-3</v>
      </c>
      <c r="H3736">
        <v>9.3091947537266226E-3</v>
      </c>
      <c r="I3736">
        <v>1.6301065164118924</v>
      </c>
    </row>
    <row r="3737" spans="2:9">
      <c r="B3737" s="3">
        <v>93.375000000004107</v>
      </c>
      <c r="C3737">
        <v>1.5109129585919517E-2</v>
      </c>
      <c r="D3737">
        <v>0.56731301939058176</v>
      </c>
      <c r="E3737">
        <v>668.39725813802079</v>
      </c>
      <c r="F3737">
        <v>1.6472377891525916</v>
      </c>
      <c r="G3737">
        <v>1.5109129585919517E-2</v>
      </c>
      <c r="H3737">
        <v>1.5109129585919517E-2</v>
      </c>
      <c r="I3737">
        <v>1.6472377891525916</v>
      </c>
    </row>
    <row r="3738" spans="2:9">
      <c r="B3738" s="3">
        <v>93.400000000004113</v>
      </c>
      <c r="C3738">
        <v>1.7900351535284662E-2</v>
      </c>
      <c r="D3738">
        <v>0.56888888888888889</v>
      </c>
      <c r="E3738">
        <v>666.54574218749997</v>
      </c>
      <c r="F3738">
        <v>1.6640021804592797</v>
      </c>
      <c r="G3738">
        <v>1.7900351535284662E-2</v>
      </c>
      <c r="H3738">
        <v>1.7900351535284662E-2</v>
      </c>
      <c r="I3738">
        <v>1.6640021804592797</v>
      </c>
    </row>
    <row r="3739" spans="2:9">
      <c r="B3739" s="3">
        <v>93.425000000004118</v>
      </c>
      <c r="C3739">
        <v>1.8578255675029867E-2</v>
      </c>
      <c r="D3739">
        <v>0.57047353760445685</v>
      </c>
      <c r="E3739">
        <v>664.69422623697915</v>
      </c>
      <c r="F3739">
        <v>1.6800887602564776</v>
      </c>
      <c r="G3739">
        <v>1.8578255675029867E-2</v>
      </c>
      <c r="H3739">
        <v>1.8578255675029867E-2</v>
      </c>
      <c r="I3739">
        <v>1.6800887602564776</v>
      </c>
    </row>
    <row r="3740" spans="2:9">
      <c r="B3740" s="3">
        <v>93.450000000004124</v>
      </c>
      <c r="C3740">
        <v>1.8565672460243661E-2</v>
      </c>
      <c r="D3740">
        <v>0.5720670391061452</v>
      </c>
      <c r="E3740">
        <v>662.84271028645833</v>
      </c>
      <c r="F3740">
        <v>1.6951792680303872</v>
      </c>
      <c r="G3740">
        <v>1.8565672460243661E-2</v>
      </c>
      <c r="H3740">
        <v>1.8565672460243661E-2</v>
      </c>
      <c r="I3740">
        <v>1.6951792680303872</v>
      </c>
    </row>
    <row r="3741" spans="2:9">
      <c r="B3741" s="3">
        <v>93.47500000000413</v>
      </c>
      <c r="C3741">
        <v>2.0196324641643285E-2</v>
      </c>
      <c r="D3741">
        <v>0.57366946778711481</v>
      </c>
      <c r="E3741">
        <v>660.99119433593751</v>
      </c>
      <c r="F3741">
        <v>1.7089515331999281</v>
      </c>
      <c r="G3741">
        <v>2.0196324641643285E-2</v>
      </c>
      <c r="H3741">
        <v>2.0196324641643285E-2</v>
      </c>
      <c r="I3741">
        <v>1.7089515331999281</v>
      </c>
    </row>
    <row r="3742" spans="2:9">
      <c r="B3742" s="3">
        <v>93.500000000004135</v>
      </c>
      <c r="C3742">
        <v>2.3358420289970247E-2</v>
      </c>
      <c r="D3742">
        <v>0.57528089887640455</v>
      </c>
      <c r="E3742">
        <v>659.13967838541657</v>
      </c>
      <c r="F3742">
        <v>1.7210837114551605</v>
      </c>
      <c r="G3742">
        <v>2.3358420289970247E-2</v>
      </c>
      <c r="H3742">
        <v>2.3358420289970247E-2</v>
      </c>
      <c r="I3742">
        <v>1.7210837114551605</v>
      </c>
    </row>
    <row r="3743" spans="2:9">
      <c r="B3743" s="3">
        <v>93.525000000004141</v>
      </c>
      <c r="C3743">
        <v>2.5605120176323957E-2</v>
      </c>
      <c r="D3743">
        <v>0.57690140845070426</v>
      </c>
      <c r="E3743">
        <v>657.28816243489575</v>
      </c>
      <c r="F3743">
        <v>1.7312600663428261</v>
      </c>
      <c r="G3743">
        <v>2.5605120176323957E-2</v>
      </c>
      <c r="H3743">
        <v>2.5605120176323957E-2</v>
      </c>
      <c r="I3743">
        <v>1.7312600663428261</v>
      </c>
    </row>
    <row r="3744" spans="2:9">
      <c r="B3744" s="3">
        <v>93.550000000004147</v>
      </c>
      <c r="C3744">
        <v>2.693311292839223E-2</v>
      </c>
      <c r="D3744">
        <v>0.5785310734463277</v>
      </c>
      <c r="E3744">
        <v>655.43664648437493</v>
      </c>
      <c r="F3744">
        <v>1.7391788390735092</v>
      </c>
      <c r="G3744">
        <v>2.693311292839223E-2</v>
      </c>
      <c r="H3744">
        <v>2.693311292839223E-2</v>
      </c>
      <c r="I3744">
        <v>1.7391788390735092</v>
      </c>
    </row>
    <row r="3745" spans="2:9">
      <c r="B3745" s="3">
        <v>93.575000000004152</v>
      </c>
      <c r="C3745">
        <v>2.9370680314818778E-2</v>
      </c>
      <c r="D3745">
        <v>0.58016997167138806</v>
      </c>
      <c r="E3745">
        <v>653.58513053385423</v>
      </c>
      <c r="F3745">
        <v>1.7445624139511047</v>
      </c>
      <c r="G3745">
        <v>2.9370680314818778E-2</v>
      </c>
      <c r="H3745">
        <v>2.9370680314818778E-2</v>
      </c>
      <c r="I3745">
        <v>1.7445624139511047</v>
      </c>
    </row>
    <row r="3746" spans="2:9">
      <c r="B3746" s="3">
        <v>93.600000000004158</v>
      </c>
      <c r="C3746">
        <v>3.3417044825384719E-2</v>
      </c>
      <c r="D3746">
        <v>0.58181818181818179</v>
      </c>
      <c r="E3746">
        <v>651.73361458333329</v>
      </c>
      <c r="F3746">
        <v>1.7471695529242697</v>
      </c>
      <c r="G3746">
        <v>3.3417044825384719E-2</v>
      </c>
      <c r="H3746">
        <v>3.3417044825384719E-2</v>
      </c>
      <c r="I3746">
        <v>1.7471695529242697</v>
      </c>
    </row>
    <row r="3747" spans="2:9">
      <c r="B3747" s="3">
        <v>93.625000000004164</v>
      </c>
      <c r="C3747">
        <v>3.7239957932326158E-2</v>
      </c>
      <c r="D3747">
        <v>0.58347578347578344</v>
      </c>
      <c r="E3747">
        <v>649.88209863281247</v>
      </c>
      <c r="F3747">
        <v>1.7524453494519925</v>
      </c>
      <c r="G3747">
        <v>3.7239957932326158E-2</v>
      </c>
      <c r="H3747">
        <v>3.7239957932326158E-2</v>
      </c>
      <c r="I3747">
        <v>1.7524453494519925</v>
      </c>
    </row>
    <row r="3748" spans="2:9">
      <c r="B3748" s="3">
        <v>93.650000000004169</v>
      </c>
      <c r="C3748">
        <v>3.9020681506912777E-2</v>
      </c>
      <c r="D3748">
        <v>0.58514285714285719</v>
      </c>
      <c r="E3748">
        <v>648.03058268229154</v>
      </c>
      <c r="F3748">
        <v>1.7568253554964877</v>
      </c>
      <c r="G3748">
        <v>3.9020681506912777E-2</v>
      </c>
      <c r="H3748">
        <v>3.9020681506912777E-2</v>
      </c>
      <c r="I3748">
        <v>1.7568253554964877</v>
      </c>
    </row>
    <row r="3749" spans="2:9">
      <c r="B3749" s="3">
        <v>93.675000000004175</v>
      </c>
      <c r="C3749">
        <v>3.9474471968571102E-2</v>
      </c>
      <c r="D3749">
        <v>0.58681948424068764</v>
      </c>
      <c r="E3749">
        <v>646.17906673177083</v>
      </c>
      <c r="F3749">
        <v>1.7580745305194403</v>
      </c>
      <c r="G3749">
        <v>3.9474471968571102E-2</v>
      </c>
      <c r="H3749">
        <v>3.9474471968571102E-2</v>
      </c>
      <c r="I3749">
        <v>1.7580745305194403</v>
      </c>
    </row>
    <row r="3750" spans="2:9">
      <c r="B3750" s="3">
        <v>93.700000000004181</v>
      </c>
      <c r="C3750">
        <v>3.9381753543830667E-2</v>
      </c>
      <c r="D3750">
        <v>0.58850574712643677</v>
      </c>
      <c r="E3750">
        <v>644.32755078125001</v>
      </c>
      <c r="F3750">
        <v>1.7560980650001001</v>
      </c>
      <c r="G3750">
        <v>3.9381753543830667E-2</v>
      </c>
      <c r="H3750">
        <v>3.9381753543830667E-2</v>
      </c>
      <c r="I3750">
        <v>1.7560980650001001</v>
      </c>
    </row>
    <row r="3751" spans="2:9">
      <c r="B3751" s="3">
        <v>93.725000000004187</v>
      </c>
      <c r="C3751">
        <v>3.9004522010029484E-2</v>
      </c>
      <c r="D3751">
        <v>0.59020172910662827</v>
      </c>
      <c r="E3751">
        <v>642.47603483072908</v>
      </c>
      <c r="F3751">
        <v>1.7508915106549663</v>
      </c>
      <c r="G3751">
        <v>3.9004522010029484E-2</v>
      </c>
      <c r="H3751">
        <v>3.9004522010029484E-2</v>
      </c>
      <c r="I3751">
        <v>1.7508915106549663</v>
      </c>
    </row>
    <row r="3752" spans="2:9">
      <c r="B3752" s="3">
        <v>93.750000000004192</v>
      </c>
      <c r="C3752">
        <v>3.9885611954848743E-2</v>
      </c>
      <c r="D3752">
        <v>0.59190751445086709</v>
      </c>
      <c r="E3752">
        <v>640.62451888020826</v>
      </c>
      <c r="F3752">
        <v>1.742547600034575</v>
      </c>
      <c r="G3752">
        <v>3.9885611954848743E-2</v>
      </c>
      <c r="H3752">
        <v>3.9885611954848743E-2</v>
      </c>
      <c r="I3752">
        <v>1.742547600034575</v>
      </c>
    </row>
    <row r="3753" spans="2:9">
      <c r="B3753" s="3">
        <v>93.775000000004198</v>
      </c>
      <c r="C3753">
        <v>4.040615968232017E-2</v>
      </c>
      <c r="D3753">
        <v>0.59362318840579709</v>
      </c>
      <c r="E3753">
        <v>638.77300292968744</v>
      </c>
      <c r="F3753">
        <v>1.7312578954445268</v>
      </c>
      <c r="G3753">
        <v>4.040615968232017E-2</v>
      </c>
      <c r="H3753">
        <v>4.040615968232017E-2</v>
      </c>
      <c r="I3753">
        <v>1.7312578954445268</v>
      </c>
    </row>
    <row r="3754" spans="2:9">
      <c r="B3754" s="3">
        <v>93.800000000004204</v>
      </c>
      <c r="C3754">
        <v>3.7925279546050607E-2</v>
      </c>
      <c r="D3754">
        <v>0.59534883720930232</v>
      </c>
      <c r="E3754">
        <v>636.92148697916662</v>
      </c>
      <c r="F3754">
        <v>1.7173088499313212</v>
      </c>
      <c r="G3754">
        <v>3.7925279546050607E-2</v>
      </c>
      <c r="H3754">
        <v>3.7925279546050607E-2</v>
      </c>
      <c r="I3754">
        <v>1.7173088499313212</v>
      </c>
    </row>
    <row r="3755" spans="2:9">
      <c r="B3755" s="3">
        <v>93.825000000004209</v>
      </c>
      <c r="C3755">
        <v>3.4468736671726424E-2</v>
      </c>
      <c r="D3755">
        <v>0.59708454810495626</v>
      </c>
      <c r="E3755">
        <v>635.0699710286458</v>
      </c>
      <c r="F3755">
        <v>1.7013381960593636</v>
      </c>
      <c r="G3755">
        <v>3.4468736671726424E-2</v>
      </c>
      <c r="H3755">
        <v>3.4468736671726424E-2</v>
      </c>
      <c r="I3755">
        <v>1.7013381960593636</v>
      </c>
    </row>
    <row r="3756" spans="2:9">
      <c r="B3756" s="3">
        <v>93.850000000004215</v>
      </c>
      <c r="C3756">
        <v>3.2125477168750215E-2</v>
      </c>
      <c r="D3756">
        <v>0.59883040935672516</v>
      </c>
      <c r="E3756">
        <v>633.21845507812498</v>
      </c>
      <c r="F3756">
        <v>1.7013268497721208</v>
      </c>
      <c r="G3756">
        <v>3.2125477168750215E-2</v>
      </c>
      <c r="H3756">
        <v>3.2125477168750215E-2</v>
      </c>
      <c r="I3756">
        <v>1.7013268497721208</v>
      </c>
    </row>
    <row r="3757" spans="2:9">
      <c r="B3757" s="3">
        <v>93.875000000004221</v>
      </c>
      <c r="C3757">
        <v>3.0811921999963004E-2</v>
      </c>
      <c r="D3757">
        <v>0.60058651026392962</v>
      </c>
      <c r="E3757">
        <v>631.36693912760416</v>
      </c>
      <c r="F3757">
        <v>1.6990002371633941</v>
      </c>
      <c r="G3757">
        <v>3.0811921999963004E-2</v>
      </c>
      <c r="H3757">
        <v>3.0811921999963004E-2</v>
      </c>
      <c r="I3757">
        <v>1.6990002371633941</v>
      </c>
    </row>
    <row r="3758" spans="2:9">
      <c r="B3758" s="3">
        <v>93.900000000004226</v>
      </c>
      <c r="C3758">
        <v>3.0315216153139063E-2</v>
      </c>
      <c r="D3758">
        <v>0.60235294117647054</v>
      </c>
      <c r="E3758">
        <v>629.51542317708333</v>
      </c>
      <c r="F3758">
        <v>1.6944332088677521</v>
      </c>
      <c r="G3758">
        <v>3.0315216153139063E-2</v>
      </c>
      <c r="H3758">
        <v>3.0315216153139063E-2</v>
      </c>
      <c r="I3758">
        <v>1.6944332088677521</v>
      </c>
    </row>
    <row r="3759" spans="2:9">
      <c r="B3759" s="3">
        <v>93.925000000004232</v>
      </c>
      <c r="C3759">
        <v>3.0281175245770016E-2</v>
      </c>
      <c r="D3759">
        <v>0.60412979351032448</v>
      </c>
      <c r="E3759">
        <v>627.66390722656251</v>
      </c>
      <c r="F3759">
        <v>1.6877314069428833</v>
      </c>
      <c r="G3759">
        <v>3.0281175245770016E-2</v>
      </c>
      <c r="H3759">
        <v>3.0281175245770016E-2</v>
      </c>
      <c r="I3759">
        <v>1.6877314069428833</v>
      </c>
    </row>
    <row r="3760" spans="2:9">
      <c r="B3760" s="3">
        <v>93.950000000004238</v>
      </c>
      <c r="C3760">
        <v>3.056065506891633E-2</v>
      </c>
      <c r="D3760">
        <v>0.60591715976331362</v>
      </c>
      <c r="E3760">
        <v>625.81239127604158</v>
      </c>
      <c r="F3760">
        <v>1.6790226549457987</v>
      </c>
      <c r="G3760">
        <v>3.056065506891633E-2</v>
      </c>
      <c r="H3760">
        <v>3.056065506891633E-2</v>
      </c>
      <c r="I3760">
        <v>1.6790226549457987</v>
      </c>
    </row>
    <row r="3761" spans="2:9">
      <c r="B3761" s="3">
        <v>93.975000000004243</v>
      </c>
      <c r="C3761">
        <v>3.0799868604746615E-2</v>
      </c>
      <c r="D3761">
        <v>0.60771513353115725</v>
      </c>
      <c r="E3761">
        <v>623.96087532552087</v>
      </c>
      <c r="F3761">
        <v>1.6684478697946294</v>
      </c>
      <c r="G3761">
        <v>3.0799868604746615E-2</v>
      </c>
      <c r="H3761">
        <v>3.0799868604746615E-2</v>
      </c>
      <c r="I3761">
        <v>1.6684478697946294</v>
      </c>
    </row>
    <row r="3762" spans="2:9">
      <c r="B3762" s="3">
        <v>94.000000000004249</v>
      </c>
      <c r="C3762">
        <v>2.923226495217052E-2</v>
      </c>
      <c r="D3762">
        <v>0.60952380952380958</v>
      </c>
      <c r="E3762">
        <v>622.10935937499994</v>
      </c>
      <c r="F3762">
        <v>1.6627865798645873</v>
      </c>
      <c r="G3762">
        <v>2.923226495217052E-2</v>
      </c>
      <c r="H3762">
        <v>2.923226495217052E-2</v>
      </c>
      <c r="I3762">
        <v>1.6627865798645873</v>
      </c>
    </row>
    <row r="3763" spans="2:9">
      <c r="B3763" s="3">
        <v>94.025000000004255</v>
      </c>
      <c r="C3763">
        <v>2.4928275675718706E-2</v>
      </c>
      <c r="D3763">
        <v>0.61134328358208956</v>
      </c>
      <c r="E3763">
        <v>620.25784342447912</v>
      </c>
      <c r="F3763">
        <v>1.6572508495267526</v>
      </c>
      <c r="G3763">
        <v>2.4928275675718706E-2</v>
      </c>
      <c r="H3763">
        <v>2.4928275675718706E-2</v>
      </c>
      <c r="I3763">
        <v>1.6572508495267526</v>
      </c>
    </row>
    <row r="3764" spans="2:9">
      <c r="B3764" s="3">
        <v>94.05000000000426</v>
      </c>
      <c r="C3764">
        <v>2.0001880859473336E-2</v>
      </c>
      <c r="D3764">
        <v>0.61317365269461077</v>
      </c>
      <c r="E3764">
        <v>618.4063274739583</v>
      </c>
      <c r="F3764">
        <v>1.650025654026106</v>
      </c>
      <c r="G3764">
        <v>2.0001880859473336E-2</v>
      </c>
      <c r="H3764">
        <v>2.0001880859473336E-2</v>
      </c>
      <c r="I3764">
        <v>1.650025654026106</v>
      </c>
    </row>
    <row r="3765" spans="2:9">
      <c r="B3765" s="3">
        <v>94.075000000004266</v>
      </c>
      <c r="C3765">
        <v>1.5788225819697122E-2</v>
      </c>
      <c r="D3765">
        <v>0.61501501501501499</v>
      </c>
      <c r="E3765">
        <v>616.55481152343748</v>
      </c>
      <c r="F3765">
        <v>1.6412162559863432</v>
      </c>
      <c r="G3765">
        <v>1.5788225819697122E-2</v>
      </c>
      <c r="H3765">
        <v>1.5788225819697122E-2</v>
      </c>
      <c r="I3765">
        <v>1.6412162559863432</v>
      </c>
    </row>
    <row r="3766" spans="2:9">
      <c r="B3766" s="3">
        <v>94.100000000004272</v>
      </c>
      <c r="C3766">
        <v>1.1797757273760404E-2</v>
      </c>
      <c r="D3766">
        <v>0.61686746987951813</v>
      </c>
      <c r="E3766">
        <v>614.70329557291655</v>
      </c>
      <c r="F3766">
        <v>1.6309142070039597</v>
      </c>
      <c r="G3766">
        <v>1.1797757273760404E-2</v>
      </c>
      <c r="H3766">
        <v>1.1797757273760404E-2</v>
      </c>
      <c r="I3766">
        <v>1.6309142070039597</v>
      </c>
    </row>
    <row r="3767" spans="2:9">
      <c r="B3767" s="3">
        <v>94.125000000004277</v>
      </c>
      <c r="C3767">
        <v>7.9086167205758319E-3</v>
      </c>
      <c r="D3767">
        <v>0.61873111782477341</v>
      </c>
      <c r="E3767">
        <v>612.85177962239584</v>
      </c>
      <c r="F3767">
        <v>1.6191946490404134</v>
      </c>
      <c r="G3767">
        <v>7.9086167205758319E-3</v>
      </c>
      <c r="H3767">
        <v>7.9086167205758319E-3</v>
      </c>
      <c r="I3767">
        <v>1.6191946490404134</v>
      </c>
    </row>
    <row r="3768" spans="2:9">
      <c r="B3768" s="3">
        <v>94.150000000004283</v>
      </c>
      <c r="C3768">
        <v>3.526876422234421E-3</v>
      </c>
      <c r="D3768">
        <v>0.62060606060606061</v>
      </c>
      <c r="E3768">
        <v>611.00026367187502</v>
      </c>
      <c r="F3768">
        <v>1.6061154374666311</v>
      </c>
      <c r="G3768">
        <v>3.526876422234421E-3</v>
      </c>
      <c r="H3768">
        <v>3.526876422234421E-3</v>
      </c>
      <c r="I3768">
        <v>1.6061154374666311</v>
      </c>
    </row>
    <row r="3769" spans="2:9">
      <c r="B3769" s="3">
        <v>94.175000000004289</v>
      </c>
      <c r="C3769">
        <v>-1.6820446796843927E-3</v>
      </c>
      <c r="D3769">
        <v>0.62249240121580551</v>
      </c>
      <c r="E3769">
        <v>609.14874772135408</v>
      </c>
      <c r="F3769">
        <v>1.591717967278707</v>
      </c>
      <c r="G3769">
        <v>-1.6820446796843927E-3</v>
      </c>
      <c r="H3769">
        <v>-1.6820446796843927E-3</v>
      </c>
      <c r="I3769">
        <v>1.591717967278707</v>
      </c>
    </row>
    <row r="3770" spans="2:9">
      <c r="B3770" s="3">
        <v>94.200000000004295</v>
      </c>
      <c r="C3770">
        <v>-7.5264843557526443E-3</v>
      </c>
      <c r="D3770">
        <v>0.62439024390243902</v>
      </c>
      <c r="E3770">
        <v>607.29723177083326</v>
      </c>
      <c r="F3770">
        <v>1.5760294913112971</v>
      </c>
      <c r="G3770">
        <v>-7.5264843557526443E-3</v>
      </c>
      <c r="H3770">
        <v>-7.5264843557526443E-3</v>
      </c>
      <c r="I3770">
        <v>1.5760294913112971</v>
      </c>
    </row>
    <row r="3771" spans="2:9">
      <c r="B3771" s="3">
        <v>94.2250000000043</v>
      </c>
      <c r="C3771">
        <v>-1.4637987533345505E-2</v>
      </c>
      <c r="D3771">
        <v>0.62629969418960241</v>
      </c>
      <c r="E3771">
        <v>605.44571582031256</v>
      </c>
      <c r="F3771">
        <v>1.55906665958082</v>
      </c>
      <c r="G3771">
        <v>-1.4637987533345505E-2</v>
      </c>
      <c r="H3771">
        <v>-1.4637987533345505E-2</v>
      </c>
      <c r="I3771">
        <v>1.55906665958082</v>
      </c>
    </row>
    <row r="3772" spans="2:9">
      <c r="B3772" s="3">
        <v>94.250000000004306</v>
      </c>
      <c r="C3772">
        <v>-2.2554551547470492E-2</v>
      </c>
      <c r="D3772">
        <v>0.62822085889570556</v>
      </c>
      <c r="E3772">
        <v>603.59419986979162</v>
      </c>
      <c r="F3772">
        <v>1.5408399784600297</v>
      </c>
      <c r="G3772">
        <v>-2.2554551547470492E-2</v>
      </c>
      <c r="H3772">
        <v>-2.2554551547470492E-2</v>
      </c>
      <c r="I3772">
        <v>1.5408399784600297</v>
      </c>
    </row>
    <row r="3773" spans="2:9">
      <c r="B3773" s="3">
        <v>94.275000000004312</v>
      </c>
      <c r="C3773">
        <v>-2.9590820346131051E-2</v>
      </c>
      <c r="D3773">
        <v>0.63015384615384618</v>
      </c>
      <c r="E3773">
        <v>601.7426839192708</v>
      </c>
      <c r="F3773">
        <v>1.5255551573381718</v>
      </c>
      <c r="G3773">
        <v>-2.9590820346131051E-2</v>
      </c>
      <c r="H3773">
        <v>-2.9590820346131051E-2</v>
      </c>
      <c r="I3773">
        <v>1.5255551573381718</v>
      </c>
    </row>
    <row r="3774" spans="2:9">
      <c r="B3774" s="3">
        <v>94.300000000004317</v>
      </c>
      <c r="C3774">
        <v>-3.6344562859118336E-2</v>
      </c>
      <c r="D3774">
        <v>0.63209876543209875</v>
      </c>
      <c r="E3774">
        <v>599.89116796874998</v>
      </c>
      <c r="F3774">
        <v>1.5333125652883881</v>
      </c>
      <c r="G3774">
        <v>-3.6344562859118336E-2</v>
      </c>
      <c r="H3774">
        <v>-3.6344562859118336E-2</v>
      </c>
      <c r="I3774">
        <v>1.5333125652883881</v>
      </c>
    </row>
    <row r="3775" spans="2:9">
      <c r="B3775" s="3">
        <v>94.325000000004323</v>
      </c>
      <c r="C3775">
        <v>-4.3796740020186055E-2</v>
      </c>
      <c r="D3775">
        <v>0.6340557275541796</v>
      </c>
      <c r="E3775">
        <v>598.03965201822905</v>
      </c>
      <c r="F3775">
        <v>1.5448749094137049</v>
      </c>
      <c r="G3775">
        <v>-4.3796740020186055E-2</v>
      </c>
      <c r="H3775">
        <v>-4.3796740020186055E-2</v>
      </c>
      <c r="I3775">
        <v>1.5448749094137049</v>
      </c>
    </row>
    <row r="3776" spans="2:9">
      <c r="B3776" s="3">
        <v>94.350000000004329</v>
      </c>
      <c r="C3776">
        <v>-5.0471671872143943E-2</v>
      </c>
      <c r="D3776">
        <v>0.63602484472049692</v>
      </c>
      <c r="E3776">
        <v>596.18813606770823</v>
      </c>
      <c r="F3776">
        <v>1.557878976173966</v>
      </c>
      <c r="G3776">
        <v>-5.0471671872143943E-2</v>
      </c>
      <c r="H3776">
        <v>-5.0471671872143943E-2</v>
      </c>
      <c r="I3776">
        <v>1.557878976173966</v>
      </c>
    </row>
    <row r="3777" spans="2:9">
      <c r="B3777" s="3">
        <v>94.375000000004334</v>
      </c>
      <c r="C3777">
        <v>-5.5106136105349382E-2</v>
      </c>
      <c r="D3777">
        <v>0.63800623052959504</v>
      </c>
      <c r="E3777">
        <v>594.33662011718741</v>
      </c>
      <c r="F3777">
        <v>1.5718781286890788</v>
      </c>
      <c r="G3777">
        <v>-5.5106136105349382E-2</v>
      </c>
      <c r="H3777">
        <v>-5.5106136105349382E-2</v>
      </c>
      <c r="I3777">
        <v>1.5718781286890788</v>
      </c>
    </row>
    <row r="3778" spans="2:9">
      <c r="B3778" s="3">
        <v>94.40000000000434</v>
      </c>
      <c r="C3778">
        <v>-5.8740433445390122E-2</v>
      </c>
      <c r="D3778">
        <v>0.64</v>
      </c>
      <c r="E3778">
        <v>592.48510416666659</v>
      </c>
      <c r="F3778">
        <v>1.586386118452821</v>
      </c>
      <c r="G3778">
        <v>-5.8740433445390122E-2</v>
      </c>
      <c r="H3778">
        <v>-5.8740433445390122E-2</v>
      </c>
      <c r="I3778">
        <v>1.586386118452821</v>
      </c>
    </row>
    <row r="3779" spans="2:9">
      <c r="B3779" s="3">
        <v>94.425000000004346</v>
      </c>
      <c r="C3779">
        <v>-6.3871471070526931E-2</v>
      </c>
      <c r="D3779">
        <v>0.64200626959247653</v>
      </c>
      <c r="E3779">
        <v>590.63358821614577</v>
      </c>
      <c r="F3779">
        <v>1.6008928628323664</v>
      </c>
      <c r="G3779">
        <v>-6.3871471070526931E-2</v>
      </c>
      <c r="H3779">
        <v>-6.3871471070526931E-2</v>
      </c>
      <c r="I3779">
        <v>1.6008928628323664</v>
      </c>
    </row>
    <row r="3780" spans="2:9">
      <c r="B3780" s="3">
        <v>94.450000000004351</v>
      </c>
      <c r="C3780">
        <v>-7.0742701073149547E-2</v>
      </c>
      <c r="D3780">
        <v>0.64402515723270437</v>
      </c>
      <c r="E3780">
        <v>588.78207226562495</v>
      </c>
      <c r="F3780">
        <v>1.6148824247003706</v>
      </c>
      <c r="G3780">
        <v>-7.0742701073149547E-2</v>
      </c>
      <c r="H3780">
        <v>-7.0742701073149547E-2</v>
      </c>
      <c r="I3780">
        <v>1.6148824247003706</v>
      </c>
    </row>
    <row r="3781" spans="2:9">
      <c r="B3781" s="3">
        <v>94.475000000004357</v>
      </c>
      <c r="C3781">
        <v>-7.6400379350812078E-2</v>
      </c>
      <c r="D3781">
        <v>0.6460567823343849</v>
      </c>
      <c r="E3781">
        <v>586.93055631510413</v>
      </c>
      <c r="F3781">
        <v>1.6278523564291936</v>
      </c>
      <c r="G3781">
        <v>-7.6400379350812078E-2</v>
      </c>
      <c r="H3781">
        <v>-7.6400379350812078E-2</v>
      </c>
      <c r="I3781">
        <v>1.6278523564291936</v>
      </c>
    </row>
    <row r="3782" spans="2:9">
      <c r="B3782" s="3">
        <v>94.500000000004363</v>
      </c>
      <c r="C3782">
        <v>-7.9038880809140469E-2</v>
      </c>
      <c r="D3782">
        <v>0.64810126582278482</v>
      </c>
      <c r="E3782">
        <v>585.07904036458331</v>
      </c>
      <c r="F3782">
        <v>1.6393332865586623</v>
      </c>
      <c r="G3782">
        <v>-7.9038880809140469E-2</v>
      </c>
      <c r="H3782">
        <v>-7.9038880809140469E-2</v>
      </c>
      <c r="I3782">
        <v>1.6393332865586623</v>
      </c>
    </row>
    <row r="3783" spans="2:9">
      <c r="B3783" s="3">
        <v>94.525000000004368</v>
      </c>
      <c r="C3783">
        <v>-7.8742049395078478E-2</v>
      </c>
      <c r="D3783">
        <v>0.65015873015873016</v>
      </c>
      <c r="E3783">
        <v>583.22752441406249</v>
      </c>
      <c r="F3783">
        <v>1.6489074241340465</v>
      </c>
      <c r="G3783">
        <v>-7.8742049395078478E-2</v>
      </c>
      <c r="H3783">
        <v>-7.8742049395078478E-2</v>
      </c>
      <c r="I3783">
        <v>1.6489074241340465</v>
      </c>
    </row>
    <row r="3784" spans="2:9">
      <c r="B3784" s="3">
        <v>94.550000000004374</v>
      </c>
      <c r="C3784">
        <v>-7.5365906640493571E-2</v>
      </c>
      <c r="D3784">
        <v>0.65222929936305729</v>
      </c>
      <c r="E3784">
        <v>581.37600846354167</v>
      </c>
      <c r="F3784">
        <v>1.6562245819260315</v>
      </c>
      <c r="G3784">
        <v>-7.5365906640493571E-2</v>
      </c>
      <c r="H3784">
        <v>-7.5365906640493571E-2</v>
      </c>
      <c r="I3784">
        <v>1.6562245819260315</v>
      </c>
    </row>
    <row r="3785" spans="2:9">
      <c r="B3785" s="3">
        <v>94.57500000000438</v>
      </c>
      <c r="C3785">
        <v>-6.9803728340313717E-2</v>
      </c>
      <c r="D3785">
        <v>0.65431309904153356</v>
      </c>
      <c r="E3785">
        <v>579.52449251302073</v>
      </c>
      <c r="F3785">
        <v>1.661014415428083</v>
      </c>
      <c r="G3785">
        <v>-6.9803728340313717E-2</v>
      </c>
      <c r="H3785">
        <v>-6.9803728340313717E-2</v>
      </c>
      <c r="I3785">
        <v>1.661014415428083</v>
      </c>
    </row>
    <row r="3786" spans="2:9">
      <c r="B3786" s="3">
        <v>94.600000000004385</v>
      </c>
      <c r="C3786">
        <v>-6.4447782307735096E-2</v>
      </c>
      <c r="D3786">
        <v>0.65641025641025641</v>
      </c>
      <c r="E3786">
        <v>577.67297656249991</v>
      </c>
      <c r="F3786">
        <v>1.6630938593234326</v>
      </c>
      <c r="G3786">
        <v>-6.4447782307735096E-2</v>
      </c>
      <c r="H3786">
        <v>-6.4447782307735096E-2</v>
      </c>
      <c r="I3786">
        <v>1.6630938593234326</v>
      </c>
    </row>
    <row r="3787" spans="2:9">
      <c r="B3787" s="3">
        <v>94.625000000004391</v>
      </c>
      <c r="C3787">
        <v>-5.9884446351794879E-2</v>
      </c>
      <c r="D3787">
        <v>0.65852090032154342</v>
      </c>
      <c r="E3787">
        <v>575.82146061197909</v>
      </c>
      <c r="F3787">
        <v>1.6623692062393347</v>
      </c>
      <c r="G3787">
        <v>-5.9884446351794879E-2</v>
      </c>
      <c r="H3787">
        <v>-5.9884446351794879E-2</v>
      </c>
      <c r="I3787">
        <v>1.6623692062393347</v>
      </c>
    </row>
    <row r="3788" spans="2:9">
      <c r="B3788" s="3">
        <v>94.650000000004397</v>
      </c>
      <c r="C3788">
        <v>-5.4905069578554996E-2</v>
      </c>
      <c r="D3788">
        <v>0.66064516129032258</v>
      </c>
      <c r="E3788">
        <v>573.96994466145827</v>
      </c>
      <c r="F3788">
        <v>1.6588328670596753</v>
      </c>
      <c r="G3788">
        <v>-5.4905069578554996E-2</v>
      </c>
      <c r="H3788">
        <v>-5.4905069578554996E-2</v>
      </c>
      <c r="I3788">
        <v>1.6588328670596753</v>
      </c>
    </row>
    <row r="3789" spans="2:9">
      <c r="B3789" s="3">
        <v>94.675000000004403</v>
      </c>
      <c r="C3789">
        <v>-5.0295374410244613E-2</v>
      </c>
      <c r="D3789">
        <v>0.66278317152103561</v>
      </c>
      <c r="E3789">
        <v>572.11842871093745</v>
      </c>
      <c r="F3789">
        <v>1.6525554959564748</v>
      </c>
      <c r="G3789">
        <v>-5.0295374410244613E-2</v>
      </c>
      <c r="H3789">
        <v>-5.0295374410244613E-2</v>
      </c>
      <c r="I3789">
        <v>1.6525554959564748</v>
      </c>
    </row>
    <row r="3790" spans="2:9">
      <c r="B3790" s="3">
        <v>94.700000000004408</v>
      </c>
      <c r="C3790">
        <v>-4.7127318291755774E-2</v>
      </c>
      <c r="D3790">
        <v>0.66493506493506493</v>
      </c>
      <c r="E3790">
        <v>570.26691276041663</v>
      </c>
      <c r="F3790">
        <v>1.6476540161439801</v>
      </c>
      <c r="G3790">
        <v>-4.7127318291755774E-2</v>
      </c>
      <c r="H3790">
        <v>-4.7127318291755774E-2</v>
      </c>
      <c r="I3790">
        <v>1.6476540161439801</v>
      </c>
    </row>
    <row r="3791" spans="2:9">
      <c r="B3791" s="3">
        <v>94.725000000004414</v>
      </c>
      <c r="C3791">
        <v>-4.4436762060680181E-2</v>
      </c>
      <c r="D3791">
        <v>0.6671009771986971</v>
      </c>
      <c r="E3791">
        <v>568.41539680989581</v>
      </c>
      <c r="F3791">
        <v>1.642264021233655</v>
      </c>
      <c r="G3791">
        <v>-4.4436762060680181E-2</v>
      </c>
      <c r="H3791">
        <v>-4.4436762060680181E-2</v>
      </c>
      <c r="I3791">
        <v>1.642264021233655</v>
      </c>
    </row>
    <row r="3792" spans="2:9">
      <c r="B3792" s="3">
        <v>94.75000000000442</v>
      </c>
      <c r="C3792">
        <v>-4.1951378458066076E-2</v>
      </c>
      <c r="D3792">
        <v>0.66928104575163394</v>
      </c>
      <c r="E3792">
        <v>566.56388085937499</v>
      </c>
      <c r="F3792">
        <v>1.6344051119179093</v>
      </c>
      <c r="G3792">
        <v>-4.1951378458066076E-2</v>
      </c>
      <c r="H3792">
        <v>-4.1951378458066076E-2</v>
      </c>
      <c r="I3792">
        <v>1.6344051119179093</v>
      </c>
    </row>
    <row r="3793" spans="2:9">
      <c r="B3793" s="3">
        <v>94.775000000004425</v>
      </c>
      <c r="C3793">
        <v>-3.843801243486529E-2</v>
      </c>
      <c r="D3793">
        <v>0.67147540983606557</v>
      </c>
      <c r="E3793">
        <v>564.71236490885417</v>
      </c>
      <c r="F3793">
        <v>1.624272340155122</v>
      </c>
      <c r="G3793">
        <v>-3.843801243486529E-2</v>
      </c>
      <c r="H3793">
        <v>-3.843801243486529E-2</v>
      </c>
      <c r="I3793">
        <v>1.624272340155122</v>
      </c>
    </row>
    <row r="3794" spans="2:9">
      <c r="B3794" s="3">
        <v>94.800000000004431</v>
      </c>
      <c r="C3794">
        <v>-3.0700924800059332E-2</v>
      </c>
      <c r="D3794">
        <v>0.67368421052631577</v>
      </c>
      <c r="E3794">
        <v>562.86084895833335</v>
      </c>
      <c r="F3794">
        <v>1.6120932776646766</v>
      </c>
      <c r="G3794">
        <v>-3.0700924800059332E-2</v>
      </c>
      <c r="H3794">
        <v>-3.0700924800059332E-2</v>
      </c>
      <c r="I3794">
        <v>1.6120932776646766</v>
      </c>
    </row>
    <row r="3795" spans="2:9">
      <c r="B3795" s="3">
        <v>94.825000000004437</v>
      </c>
      <c r="C3795">
        <v>-1.928874371832668E-2</v>
      </c>
      <c r="D3795">
        <v>0.67590759075907592</v>
      </c>
      <c r="E3795">
        <v>561.00933300781242</v>
      </c>
      <c r="F3795">
        <v>1.5981226971750373</v>
      </c>
      <c r="G3795">
        <v>-1.928874371832668E-2</v>
      </c>
      <c r="H3795">
        <v>-1.928874371832668E-2</v>
      </c>
      <c r="I3795">
        <v>1.5981226971750373</v>
      </c>
    </row>
    <row r="3796" spans="2:9">
      <c r="B3796" s="3">
        <v>94.850000000004442</v>
      </c>
      <c r="C3796">
        <v>-9.5407259057928191E-3</v>
      </c>
      <c r="D3796">
        <v>0.67814569536423841</v>
      </c>
      <c r="E3796">
        <v>559.1578170572916</v>
      </c>
      <c r="F3796">
        <v>1.582640285282505</v>
      </c>
      <c r="G3796">
        <v>-9.5407259057928191E-3</v>
      </c>
      <c r="H3796">
        <v>-9.5407259057928191E-3</v>
      </c>
      <c r="I3796">
        <v>1.582640285282505</v>
      </c>
    </row>
    <row r="3797" spans="2:9">
      <c r="B3797" s="3">
        <v>94.875000000004448</v>
      </c>
      <c r="C3797">
        <v>-5.1866686799811037E-3</v>
      </c>
      <c r="D3797">
        <v>0.68039867109634555</v>
      </c>
      <c r="E3797">
        <v>557.30630110677077</v>
      </c>
      <c r="F3797">
        <v>1.5659504411280067</v>
      </c>
      <c r="G3797">
        <v>-5.1866686799811037E-3</v>
      </c>
      <c r="H3797">
        <v>-5.1866686799811037E-3</v>
      </c>
      <c r="I3797">
        <v>1.5659504411280067</v>
      </c>
    </row>
    <row r="3798" spans="2:9">
      <c r="B3798" s="3">
        <v>94.900000000004454</v>
      </c>
      <c r="C3798">
        <v>-3.1721622201559443E-3</v>
      </c>
      <c r="D3798">
        <v>0.68266666666666664</v>
      </c>
      <c r="E3798">
        <v>555.45478515624995</v>
      </c>
      <c r="F3798">
        <v>1.5483824844498715</v>
      </c>
      <c r="G3798">
        <v>-3.1721622201559443E-3</v>
      </c>
      <c r="H3798">
        <v>-3.1721622201559443E-3</v>
      </c>
      <c r="I3798">
        <v>1.5483824844498715</v>
      </c>
    </row>
    <row r="3799" spans="2:9">
      <c r="B3799" s="3">
        <v>94.925000000004459</v>
      </c>
      <c r="C3799">
        <v>2.4239245325004231E-3</v>
      </c>
      <c r="D3799">
        <v>0.6849498327759197</v>
      </c>
      <c r="E3799">
        <v>553.60326920572913</v>
      </c>
      <c r="F3799">
        <v>1.530289205866513</v>
      </c>
      <c r="G3799">
        <v>2.4239245325004231E-3</v>
      </c>
      <c r="H3799">
        <v>2.4239245325004231E-3</v>
      </c>
      <c r="I3799">
        <v>1.530289205866513</v>
      </c>
    </row>
    <row r="3800" spans="2:9">
      <c r="B3800" s="3">
        <v>94.950000000004465</v>
      </c>
      <c r="C3800">
        <v>1.2131808512611099E-2</v>
      </c>
      <c r="D3800">
        <v>0.68724832214765097</v>
      </c>
      <c r="E3800">
        <v>551.75175325520831</v>
      </c>
      <c r="F3800">
        <v>1.5120417710761971</v>
      </c>
      <c r="G3800">
        <v>1.2131808512611099E-2</v>
      </c>
      <c r="H3800">
        <v>1.2131808512611099E-2</v>
      </c>
      <c r="I3800">
        <v>1.5120417710761971</v>
      </c>
    </row>
    <row r="3801" spans="2:9">
      <c r="B3801" s="3">
        <v>94.975000000004471</v>
      </c>
      <c r="C3801">
        <v>2.2007910206179329E-2</v>
      </c>
      <c r="D3801">
        <v>0.6895622895622896</v>
      </c>
      <c r="E3801">
        <v>549.90023730468749</v>
      </c>
      <c r="F3801">
        <v>1.494019579675832</v>
      </c>
      <c r="G3801">
        <v>2.2007910206179329E-2</v>
      </c>
      <c r="H3801">
        <v>2.2007910206179329E-2</v>
      </c>
      <c r="I3801">
        <v>1.494019579675832</v>
      </c>
    </row>
    <row r="3802" spans="2:9">
      <c r="B3802" s="3">
        <v>95.000000000004476</v>
      </c>
      <c r="C3802">
        <v>2.9883545658525936E-2</v>
      </c>
      <c r="D3802">
        <v>0.69189189189189193</v>
      </c>
      <c r="E3802">
        <v>548.04872135416656</v>
      </c>
      <c r="F3802">
        <v>1.4765947098192114</v>
      </c>
      <c r="G3802">
        <v>2.9883545658525936E-2</v>
      </c>
      <c r="H3802">
        <v>2.9883545658525936E-2</v>
      </c>
      <c r="I3802">
        <v>1.4765947098192114</v>
      </c>
    </row>
    <row r="3803" spans="2:9">
      <c r="B3803" s="3">
        <v>95.025000000004482</v>
      </c>
      <c r="C3803">
        <v>3.4945176919999911E-2</v>
      </c>
      <c r="D3803">
        <v>0.69423728813559327</v>
      </c>
      <c r="E3803">
        <v>546.19720540364574</v>
      </c>
      <c r="F3803">
        <v>1.4601118758520664</v>
      </c>
      <c r="G3803">
        <v>3.4945176919999911E-2</v>
      </c>
      <c r="H3803">
        <v>3.4945176919999911E-2</v>
      </c>
      <c r="I3803">
        <v>1.4601118758520664</v>
      </c>
    </row>
    <row r="3804" spans="2:9">
      <c r="B3804" s="3">
        <v>95.050000000004488</v>
      </c>
      <c r="C3804">
        <v>3.6559934514301139E-2</v>
      </c>
      <c r="D3804">
        <v>0.69659863945578226</v>
      </c>
      <c r="E3804">
        <v>544.34568945312503</v>
      </c>
      <c r="F3804">
        <v>1.444866130317388</v>
      </c>
      <c r="G3804">
        <v>3.6559934514301139E-2</v>
      </c>
      <c r="H3804">
        <v>3.6559934514301139E-2</v>
      </c>
      <c r="I3804">
        <v>1.444866130317388</v>
      </c>
    </row>
    <row r="3805" spans="2:9">
      <c r="B3805" s="3">
        <v>95.075000000004493</v>
      </c>
      <c r="C3805">
        <v>3.6259924182819529E-2</v>
      </c>
      <c r="D3805">
        <v>0.69897610921501707</v>
      </c>
      <c r="E3805">
        <v>542.4941735026041</v>
      </c>
      <c r="F3805">
        <v>1.4310815642044767</v>
      </c>
      <c r="G3805">
        <v>3.6259924182819529E-2</v>
      </c>
      <c r="H3805">
        <v>3.6259924182819529E-2</v>
      </c>
      <c r="I3805">
        <v>1.4310815642044767</v>
      </c>
    </row>
    <row r="3806" spans="2:9">
      <c r="B3806" s="3">
        <v>95.100000000004499</v>
      </c>
      <c r="C3806">
        <v>3.6790141117442464E-2</v>
      </c>
      <c r="D3806">
        <v>0.70136986301369864</v>
      </c>
      <c r="E3806">
        <v>540.64265755208328</v>
      </c>
      <c r="F3806">
        <v>1.4188947376655079</v>
      </c>
      <c r="G3806">
        <v>3.6790141117442464E-2</v>
      </c>
      <c r="H3806">
        <v>3.6790141117442464E-2</v>
      </c>
      <c r="I3806">
        <v>1.4188947376655079</v>
      </c>
    </row>
    <row r="3807" spans="2:9">
      <c r="B3807" s="3">
        <v>95.125000000004505</v>
      </c>
      <c r="C3807">
        <v>4.0406159682320149E-2</v>
      </c>
      <c r="D3807">
        <v>0.70378006872852239</v>
      </c>
      <c r="E3807">
        <v>538.79114160156246</v>
      </c>
      <c r="F3807">
        <v>1.4083463343526539</v>
      </c>
      <c r="G3807">
        <v>4.0406159682320149E-2</v>
      </c>
      <c r="H3807">
        <v>4.0406159682320149E-2</v>
      </c>
      <c r="I3807">
        <v>1.4083463343526539</v>
      </c>
    </row>
    <row r="3808" spans="2:9">
      <c r="B3808" s="3">
        <v>95.150000000004511</v>
      </c>
      <c r="C3808">
        <v>4.6939762163995043E-2</v>
      </c>
      <c r="D3808">
        <v>0.70620689655172408</v>
      </c>
      <c r="E3808">
        <v>536.93962565104164</v>
      </c>
      <c r="F3808">
        <v>1.3993835397189653</v>
      </c>
      <c r="G3808">
        <v>4.6939762163995043E-2</v>
      </c>
      <c r="H3808">
        <v>4.6939762163995043E-2</v>
      </c>
      <c r="I3808">
        <v>1.3993835397189653</v>
      </c>
    </row>
    <row r="3809" spans="2:9">
      <c r="B3809" s="3">
        <v>95.175000000004516</v>
      </c>
      <c r="C3809">
        <v>5.3453099047119493E-2</v>
      </c>
      <c r="D3809">
        <v>0.70865051903114185</v>
      </c>
      <c r="E3809">
        <v>535.08810970052082</v>
      </c>
      <c r="F3809">
        <v>1.391874020030559</v>
      </c>
      <c r="G3809">
        <v>5.3453099047119493E-2</v>
      </c>
      <c r="H3809">
        <v>5.3453099047119493E-2</v>
      </c>
      <c r="I3809">
        <v>1.391874020030559</v>
      </c>
    </row>
    <row r="3810" spans="2:9">
      <c r="B3810" s="3">
        <v>95.200000000004522</v>
      </c>
      <c r="C3810">
        <v>5.7680132031036835E-2</v>
      </c>
      <c r="D3810">
        <v>0.71111111111111114</v>
      </c>
      <c r="E3810">
        <v>533.23659375</v>
      </c>
      <c r="F3810">
        <v>1.3880459766096416</v>
      </c>
      <c r="G3810">
        <v>5.7680132031036835E-2</v>
      </c>
      <c r="H3810">
        <v>5.7680132031036835E-2</v>
      </c>
      <c r="I3810">
        <v>1.3880459766096416</v>
      </c>
    </row>
    <row r="3811" spans="2:9">
      <c r="B3811" s="3">
        <v>95.225000000004528</v>
      </c>
      <c r="C3811">
        <v>5.8556850964404071E-2</v>
      </c>
      <c r="D3811">
        <v>0.71358885017421603</v>
      </c>
      <c r="E3811">
        <v>531.38507779947918</v>
      </c>
      <c r="F3811">
        <v>1.3912257303206332</v>
      </c>
      <c r="G3811">
        <v>5.8556850964404071E-2</v>
      </c>
      <c r="H3811">
        <v>5.8556850964404071E-2</v>
      </c>
      <c r="I3811">
        <v>1.3912257303206332</v>
      </c>
    </row>
    <row r="3812" spans="2:9">
      <c r="B3812" s="3">
        <v>95.250000000004533</v>
      </c>
      <c r="C3812">
        <v>5.6476911787690716E-2</v>
      </c>
      <c r="D3812">
        <v>0.71608391608391608</v>
      </c>
      <c r="E3812">
        <v>529.53356184895836</v>
      </c>
      <c r="F3812">
        <v>1.3949899939048265</v>
      </c>
      <c r="G3812">
        <v>5.6476911787690716E-2</v>
      </c>
      <c r="H3812">
        <v>5.6476911787690716E-2</v>
      </c>
      <c r="I3812">
        <v>1.3949899939048265</v>
      </c>
    </row>
    <row r="3813" spans="2:9">
      <c r="B3813" s="3">
        <v>95.275000000004539</v>
      </c>
      <c r="C3813">
        <v>5.3027786387345802E-2</v>
      </c>
      <c r="D3813">
        <v>0.71859649122807012</v>
      </c>
      <c r="E3813">
        <v>527.68204589843754</v>
      </c>
      <c r="F3813">
        <v>1.3996024337683683</v>
      </c>
      <c r="G3813">
        <v>5.3027786387345802E-2</v>
      </c>
      <c r="H3813">
        <v>5.3027786387345802E-2</v>
      </c>
      <c r="I3813">
        <v>1.3996024337683683</v>
      </c>
    </row>
    <row r="3814" spans="2:9">
      <c r="B3814" s="3">
        <v>95.300000000004545</v>
      </c>
      <c r="C3814">
        <v>4.8465907435222909E-2</v>
      </c>
      <c r="D3814">
        <v>0.72112676056338032</v>
      </c>
      <c r="E3814">
        <v>525.8305299479166</v>
      </c>
      <c r="F3814">
        <v>1.4052281227635788</v>
      </c>
      <c r="G3814">
        <v>4.8465907435222909E-2</v>
      </c>
      <c r="H3814">
        <v>4.8465907435222909E-2</v>
      </c>
      <c r="I3814">
        <v>1.4052281227635788</v>
      </c>
    </row>
    <row r="3815" spans="2:9">
      <c r="B3815" s="3">
        <v>95.32500000000455</v>
      </c>
      <c r="C3815">
        <v>4.3467854522142475E-2</v>
      </c>
      <c r="D3815">
        <v>0.72367491166077735</v>
      </c>
      <c r="E3815">
        <v>523.97901399739578</v>
      </c>
      <c r="F3815">
        <v>1.4119248609392034</v>
      </c>
      <c r="G3815">
        <v>4.3467854522142475E-2</v>
      </c>
      <c r="H3815">
        <v>4.3467854522142475E-2</v>
      </c>
      <c r="I3815">
        <v>1.4119248609392034</v>
      </c>
    </row>
    <row r="3816" spans="2:9">
      <c r="B3816" s="3">
        <v>95.350000000004556</v>
      </c>
      <c r="C3816">
        <v>4.010230815895649E-2</v>
      </c>
      <c r="D3816">
        <v>0.7262411347517731</v>
      </c>
      <c r="E3816">
        <v>522.12749804687496</v>
      </c>
      <c r="F3816">
        <v>1.4196472271183425</v>
      </c>
      <c r="G3816">
        <v>4.010230815895649E-2</v>
      </c>
      <c r="H3816">
        <v>4.010230815895649E-2</v>
      </c>
      <c r="I3816">
        <v>1.4196472271183425</v>
      </c>
    </row>
    <row r="3817" spans="2:9">
      <c r="B3817" s="3">
        <v>95.375000000004562</v>
      </c>
      <c r="C3817">
        <v>4.0372383684736134E-2</v>
      </c>
      <c r="D3817">
        <v>0.72882562277580076</v>
      </c>
      <c r="E3817">
        <v>520.27598209635414</v>
      </c>
      <c r="F3817">
        <v>1.428262810694279</v>
      </c>
      <c r="G3817">
        <v>4.0372383684736134E-2</v>
      </c>
      <c r="H3817">
        <v>4.0372383684736134E-2</v>
      </c>
      <c r="I3817">
        <v>1.428262810694279</v>
      </c>
    </row>
    <row r="3818" spans="2:9">
      <c r="B3818" s="3">
        <v>95.400000000004567</v>
      </c>
      <c r="C3818">
        <v>4.4151851586942063E-2</v>
      </c>
      <c r="D3818">
        <v>0.73142857142857143</v>
      </c>
      <c r="E3818">
        <v>518.42446614583332</v>
      </c>
      <c r="F3818">
        <v>1.4394389752812744</v>
      </c>
      <c r="G3818">
        <v>4.4151851586942063E-2</v>
      </c>
      <c r="H3818">
        <v>4.4151851586942063E-2</v>
      </c>
      <c r="I3818">
        <v>1.4394389752812744</v>
      </c>
    </row>
    <row r="3819" spans="2:9">
      <c r="B3819" s="3">
        <v>95.425000000004573</v>
      </c>
      <c r="C3819">
        <v>4.8161923456966731E-2</v>
      </c>
      <c r="D3819">
        <v>0.73405017921146953</v>
      </c>
      <c r="E3819">
        <v>516.5729501953125</v>
      </c>
      <c r="F3819">
        <v>1.4514607426022823</v>
      </c>
      <c r="G3819">
        <v>4.8161923456966731E-2</v>
      </c>
      <c r="H3819">
        <v>4.8161923456966731E-2</v>
      </c>
      <c r="I3819">
        <v>1.4514607426022823</v>
      </c>
    </row>
    <row r="3820" spans="2:9">
      <c r="B3820" s="3">
        <v>95.450000000004579</v>
      </c>
      <c r="C3820">
        <v>4.9559852392267782E-2</v>
      </c>
      <c r="D3820">
        <v>0.7366906474820144</v>
      </c>
      <c r="E3820">
        <v>514.72143424479168</v>
      </c>
      <c r="F3820">
        <v>1.4639579291122407</v>
      </c>
      <c r="G3820">
        <v>4.9559852392267782E-2</v>
      </c>
      <c r="H3820">
        <v>4.9559852392267782E-2</v>
      </c>
      <c r="I3820">
        <v>1.4639579291122407</v>
      </c>
    </row>
    <row r="3821" spans="2:9">
      <c r="B3821" s="3">
        <v>95.475000000004584</v>
      </c>
      <c r="C3821">
        <v>4.7573558824542325E-2</v>
      </c>
      <c r="D3821">
        <v>0.73935018050541512</v>
      </c>
      <c r="E3821">
        <v>512.86991829427086</v>
      </c>
      <c r="F3821">
        <v>1.476748229202784</v>
      </c>
      <c r="G3821">
        <v>4.7573558824542325E-2</v>
      </c>
      <c r="H3821">
        <v>4.7573558824542325E-2</v>
      </c>
      <c r="I3821">
        <v>1.476748229202784</v>
      </c>
    </row>
    <row r="3822" spans="2:9">
      <c r="B3822" s="3">
        <v>95.50000000000459</v>
      </c>
      <c r="C3822">
        <v>4.2831143853960522E-2</v>
      </c>
      <c r="D3822">
        <v>0.74202898550724639</v>
      </c>
      <c r="E3822">
        <v>511.01840234374998</v>
      </c>
      <c r="F3822">
        <v>1.4896888055162196</v>
      </c>
      <c r="G3822">
        <v>4.2831143853960522E-2</v>
      </c>
      <c r="H3822">
        <v>4.2831143853960522E-2</v>
      </c>
      <c r="I3822">
        <v>1.4896888055162196</v>
      </c>
    </row>
    <row r="3823" spans="2:9">
      <c r="B3823" s="3">
        <v>95.525000000004596</v>
      </c>
      <c r="C3823">
        <v>3.6654772217321295E-2</v>
      </c>
      <c r="D3823">
        <v>0.74472727272727268</v>
      </c>
      <c r="E3823">
        <v>509.16688639322916</v>
      </c>
      <c r="F3823">
        <v>1.5026875987397208</v>
      </c>
      <c r="G3823">
        <v>3.6654772217321295E-2</v>
      </c>
      <c r="H3823">
        <v>3.6654772217321295E-2</v>
      </c>
      <c r="I3823">
        <v>1.5026875987397208</v>
      </c>
    </row>
    <row r="3824" spans="2:9">
      <c r="B3824" s="3">
        <v>95.550000000004601</v>
      </c>
      <c r="C3824">
        <v>2.9641153205275998E-2</v>
      </c>
      <c r="D3824">
        <v>0.74744525547445251</v>
      </c>
      <c r="E3824">
        <v>507.31537044270834</v>
      </c>
      <c r="F3824">
        <v>1.5157004677737542</v>
      </c>
      <c r="G3824">
        <v>2.9641153205275998E-2</v>
      </c>
      <c r="H3824">
        <v>2.9641153205275998E-2</v>
      </c>
      <c r="I3824">
        <v>1.5157004677737542</v>
      </c>
    </row>
    <row r="3825" spans="2:9">
      <c r="B3825" s="3">
        <v>95.575000000004607</v>
      </c>
      <c r="C3825">
        <v>2.1536635698712836E-2</v>
      </c>
      <c r="D3825">
        <v>0.75018315018315018</v>
      </c>
      <c r="E3825">
        <v>505.46385449218747</v>
      </c>
      <c r="F3825">
        <v>1.528713874678808</v>
      </c>
      <c r="G3825">
        <v>2.1536635698712836E-2</v>
      </c>
      <c r="H3825">
        <v>2.1536635698712836E-2</v>
      </c>
      <c r="I3825">
        <v>1.528713874678808</v>
      </c>
    </row>
    <row r="3826" spans="2:9">
      <c r="B3826" s="3">
        <v>95.600000000004613</v>
      </c>
      <c r="C3826">
        <v>1.2357776559192719E-2</v>
      </c>
      <c r="D3826">
        <v>0.75294117647058822</v>
      </c>
      <c r="E3826">
        <v>503.61233854166665</v>
      </c>
      <c r="F3826">
        <v>1.5417153110736477</v>
      </c>
      <c r="G3826">
        <v>1.2357776559192719E-2</v>
      </c>
      <c r="H3826">
        <v>1.2357776559192719E-2</v>
      </c>
      <c r="I3826">
        <v>1.5417153110736477</v>
      </c>
    </row>
    <row r="3827" spans="2:9">
      <c r="B3827" s="3">
        <v>95.625000000004619</v>
      </c>
      <c r="C3827">
        <v>3.190573450211519E-3</v>
      </c>
      <c r="D3827">
        <v>0.75571955719557193</v>
      </c>
      <c r="E3827">
        <v>501.76082259114582</v>
      </c>
      <c r="F3827">
        <v>1.5546559579956896</v>
      </c>
      <c r="G3827">
        <v>3.190573450211519E-3</v>
      </c>
      <c r="H3827">
        <v>3.190573450211519E-3</v>
      </c>
      <c r="I3827">
        <v>1.5546559579956896</v>
      </c>
    </row>
    <row r="3828" spans="2:9">
      <c r="B3828" s="3">
        <v>95.650000000004624</v>
      </c>
      <c r="C3828">
        <v>-5.3412435395125673E-3</v>
      </c>
      <c r="D3828">
        <v>0.75851851851851848</v>
      </c>
      <c r="E3828">
        <v>499.909306640625</v>
      </c>
      <c r="F3828">
        <v>1.567411801346942</v>
      </c>
      <c r="G3828">
        <v>-5.3412435395125673E-3</v>
      </c>
      <c r="H3828">
        <v>-5.3412435395125673E-3</v>
      </c>
      <c r="I3828">
        <v>1.567411801346942</v>
      </c>
    </row>
    <row r="3829" spans="2:9">
      <c r="B3829" s="3">
        <v>95.67500000000463</v>
      </c>
      <c r="C3829">
        <v>-1.2447845886083499E-2</v>
      </c>
      <c r="D3829">
        <v>0.76133828996282527</v>
      </c>
      <c r="E3829">
        <v>498.05779069010413</v>
      </c>
      <c r="F3829">
        <v>1.5797502796050251</v>
      </c>
      <c r="G3829">
        <v>-1.2447845886083499E-2</v>
      </c>
      <c r="H3829">
        <v>-1.2447845886083499E-2</v>
      </c>
      <c r="I3829">
        <v>1.5797502796050251</v>
      </c>
    </row>
    <row r="3830" spans="2:9">
      <c r="B3830" s="3">
        <v>95.700000000004636</v>
      </c>
      <c r="C3830">
        <v>-1.6813824052219026E-2</v>
      </c>
      <c r="D3830">
        <v>0.76417910447761195</v>
      </c>
      <c r="E3830">
        <v>496.20627473958331</v>
      </c>
      <c r="F3830">
        <v>1.5943749403237397</v>
      </c>
      <c r="G3830">
        <v>-1.6813824052219026E-2</v>
      </c>
      <c r="H3830">
        <v>-1.6813824052219026E-2</v>
      </c>
      <c r="I3830">
        <v>1.5943749403237397</v>
      </c>
    </row>
    <row r="3831" spans="2:9">
      <c r="B3831" s="3">
        <v>95.725000000004641</v>
      </c>
      <c r="C3831">
        <v>-1.9619483584865163E-2</v>
      </c>
      <c r="D3831">
        <v>0.76704119850187269</v>
      </c>
      <c r="E3831">
        <v>494.35475878906243</v>
      </c>
      <c r="F3831">
        <v>1.6100993099156784</v>
      </c>
      <c r="G3831">
        <v>-1.9619483584865163E-2</v>
      </c>
      <c r="H3831">
        <v>-1.9619483584865163E-2</v>
      </c>
      <c r="I3831">
        <v>1.6100993099156784</v>
      </c>
    </row>
    <row r="3832" spans="2:9">
      <c r="B3832" s="3">
        <v>95.750000000004647</v>
      </c>
      <c r="C3832">
        <v>-2.2495874030099013E-2</v>
      </c>
      <c r="D3832">
        <v>0.76992481203007523</v>
      </c>
      <c r="E3832">
        <v>492.50324283854161</v>
      </c>
      <c r="F3832">
        <v>1.624461962186444</v>
      </c>
      <c r="G3832">
        <v>-2.2495874030099013E-2</v>
      </c>
      <c r="H3832">
        <v>-2.2495874030099013E-2</v>
      </c>
      <c r="I3832">
        <v>1.624461962186444</v>
      </c>
    </row>
    <row r="3833" spans="2:9">
      <c r="B3833" s="3">
        <v>95.775000000004653</v>
      </c>
      <c r="C3833">
        <v>-2.5878904439093232E-2</v>
      </c>
      <c r="D3833">
        <v>0.77283018867924524</v>
      </c>
      <c r="E3833">
        <v>490.65172688802085</v>
      </c>
      <c r="F3833">
        <v>1.6367687200300733</v>
      </c>
      <c r="G3833">
        <v>-2.5878904439093232E-2</v>
      </c>
      <c r="H3833">
        <v>-2.5878904439093232E-2</v>
      </c>
      <c r="I3833">
        <v>1.6367687200300733</v>
      </c>
    </row>
    <row r="3834" spans="2:9">
      <c r="B3834" s="3">
        <v>95.800000000004658</v>
      </c>
      <c r="C3834">
        <v>-3.0827419222383887E-2</v>
      </c>
      <c r="D3834">
        <v>0.77575757575757576</v>
      </c>
      <c r="E3834">
        <v>488.80021093749997</v>
      </c>
      <c r="F3834">
        <v>1.6462682345169493</v>
      </c>
      <c r="G3834">
        <v>-3.0827419222383887E-2</v>
      </c>
      <c r="H3834">
        <v>-3.0827419222383887E-2</v>
      </c>
      <c r="I3834">
        <v>1.6462682345169493</v>
      </c>
    </row>
    <row r="3835" spans="2:9">
      <c r="B3835" s="3">
        <v>95.825000000004664</v>
      </c>
      <c r="C3835">
        <v>-3.5821630943582157E-2</v>
      </c>
      <c r="D3835">
        <v>0.77870722433460071</v>
      </c>
      <c r="E3835">
        <v>486.94869498697915</v>
      </c>
      <c r="F3835">
        <v>1.652219362123815</v>
      </c>
      <c r="G3835">
        <v>-3.5821630943582157E-2</v>
      </c>
      <c r="H3835">
        <v>-3.5821630943582157E-2</v>
      </c>
      <c r="I3835">
        <v>1.652219362123815</v>
      </c>
    </row>
    <row r="3836" spans="2:9">
      <c r="B3836" s="3">
        <v>95.85000000000467</v>
      </c>
      <c r="C3836">
        <v>-3.6945245796543985E-2</v>
      </c>
      <c r="D3836">
        <v>0.78167938931297709</v>
      </c>
      <c r="E3836">
        <v>485.09717903645833</v>
      </c>
      <c r="F3836">
        <v>1.6575885800599859</v>
      </c>
      <c r="G3836">
        <v>-3.6945245796543985E-2</v>
      </c>
      <c r="H3836">
        <v>-3.6945245796543985E-2</v>
      </c>
      <c r="I3836">
        <v>1.6575885800599859</v>
      </c>
    </row>
    <row r="3837" spans="2:9">
      <c r="B3837" s="3">
        <v>95.875000000004675</v>
      </c>
      <c r="C3837">
        <v>-3.4306082063753199E-2</v>
      </c>
      <c r="D3837">
        <v>0.78467432950191573</v>
      </c>
      <c r="E3837">
        <v>483.24566308593745</v>
      </c>
      <c r="F3837">
        <v>1.6624598341884549</v>
      </c>
      <c r="G3837">
        <v>-3.4306082063753199E-2</v>
      </c>
      <c r="H3837">
        <v>-3.4306082063753199E-2</v>
      </c>
      <c r="I3837">
        <v>1.6624598341884549</v>
      </c>
    </row>
    <row r="3838" spans="2:9">
      <c r="B3838" s="3">
        <v>95.900000000004681</v>
      </c>
      <c r="C3838">
        <v>-3.106212929186962E-2</v>
      </c>
      <c r="D3838">
        <v>0.78769230769230769</v>
      </c>
      <c r="E3838">
        <v>481.39414713541663</v>
      </c>
      <c r="F3838">
        <v>1.6806035663818417</v>
      </c>
      <c r="G3838">
        <v>-3.106212929186962E-2</v>
      </c>
      <c r="H3838">
        <v>-3.106212929186962E-2</v>
      </c>
      <c r="I3838">
        <v>1.6806035663818417</v>
      </c>
    </row>
    <row r="3839" spans="2:9">
      <c r="B3839" s="3">
        <v>95.925000000004687</v>
      </c>
      <c r="C3839">
        <v>-2.9698373718830055E-2</v>
      </c>
      <c r="D3839">
        <v>0.79073359073359073</v>
      </c>
      <c r="E3839">
        <v>479.54263118489581</v>
      </c>
      <c r="F3839">
        <v>1.7025440416472906</v>
      </c>
      <c r="G3839">
        <v>-2.9698373718830055E-2</v>
      </c>
      <c r="H3839">
        <v>-2.9698373718830055E-2</v>
      </c>
      <c r="I3839">
        <v>1.7025440416472906</v>
      </c>
    </row>
    <row r="3840" spans="2:9">
      <c r="B3840" s="3">
        <v>95.950000000004692</v>
      </c>
      <c r="C3840">
        <v>-3.1610492546763208E-2</v>
      </c>
      <c r="D3840">
        <v>0.79379844961240309</v>
      </c>
      <c r="E3840">
        <v>477.69111523437499</v>
      </c>
      <c r="F3840">
        <v>1.7200190653446841</v>
      </c>
      <c r="G3840">
        <v>-3.1610492546763208E-2</v>
      </c>
      <c r="H3840">
        <v>-3.1610492546763208E-2</v>
      </c>
      <c r="I3840">
        <v>1.7200190653446841</v>
      </c>
    </row>
    <row r="3841" spans="2:9">
      <c r="B3841" s="3">
        <v>95.975000000004698</v>
      </c>
      <c r="C3841">
        <v>-3.5366118568321545E-2</v>
      </c>
      <c r="D3841">
        <v>0.79688715953307399</v>
      </c>
      <c r="E3841">
        <v>475.83959928385411</v>
      </c>
      <c r="F3841">
        <v>1.7322376917824029</v>
      </c>
      <c r="G3841">
        <v>-3.5366118568321545E-2</v>
      </c>
      <c r="H3841">
        <v>-3.5366118568321545E-2</v>
      </c>
      <c r="I3841">
        <v>1.7322376917824029</v>
      </c>
    </row>
    <row r="3842" spans="2:9">
      <c r="B3842" s="3">
        <v>96.000000000004704</v>
      </c>
      <c r="C3842">
        <v>-3.8266748258880427E-2</v>
      </c>
      <c r="D3842">
        <v>0.8</v>
      </c>
      <c r="E3842">
        <v>473.98808333333329</v>
      </c>
      <c r="F3842">
        <v>1.7387057278307498</v>
      </c>
      <c r="G3842">
        <v>-3.8266748258880427E-2</v>
      </c>
      <c r="H3842">
        <v>-3.8266748258880427E-2</v>
      </c>
      <c r="I3842">
        <v>1.7387057278307498</v>
      </c>
    </row>
    <row r="3843" spans="2:9">
      <c r="B3843" s="3">
        <v>96.025000000004709</v>
      </c>
      <c r="C3843">
        <v>-3.8852861158132579E-2</v>
      </c>
      <c r="D3843">
        <v>0.80313725490196075</v>
      </c>
      <c r="E3843">
        <v>472.13656738281247</v>
      </c>
      <c r="F3843">
        <v>1.7392706812853618</v>
      </c>
      <c r="G3843">
        <v>-3.8852861158132579E-2</v>
      </c>
      <c r="H3843">
        <v>-3.8852861158132579E-2</v>
      </c>
      <c r="I3843">
        <v>1.7392706812853618</v>
      </c>
    </row>
    <row r="3844" spans="2:9">
      <c r="B3844" s="3">
        <v>96.050000000004715</v>
      </c>
      <c r="C3844">
        <v>-3.6599538527154578E-2</v>
      </c>
      <c r="D3844">
        <v>0.80629921259842519</v>
      </c>
      <c r="E3844">
        <v>470.28505143229165</v>
      </c>
      <c r="F3844">
        <v>1.7429293054254911</v>
      </c>
      <c r="G3844">
        <v>-3.6599538527154578E-2</v>
      </c>
      <c r="H3844">
        <v>-3.6599538527154578E-2</v>
      </c>
      <c r="I3844">
        <v>1.7429293054254911</v>
      </c>
    </row>
    <row r="3845" spans="2:9">
      <c r="B3845" s="3">
        <v>96.075000000004721</v>
      </c>
      <c r="C3845">
        <v>-3.1605989080418673E-2</v>
      </c>
      <c r="D3845">
        <v>0.80948616600790513</v>
      </c>
      <c r="E3845">
        <v>468.43353548177083</v>
      </c>
      <c r="F3845">
        <v>1.7420537946965395</v>
      </c>
      <c r="G3845">
        <v>-3.1605989080418673E-2</v>
      </c>
      <c r="H3845">
        <v>-3.1605989080418673E-2</v>
      </c>
      <c r="I3845">
        <v>1.7420537946965395</v>
      </c>
    </row>
    <row r="3846" spans="2:9">
      <c r="B3846" s="3">
        <v>96.100000000004727</v>
      </c>
      <c r="C3846">
        <v>-2.5471605644697696E-2</v>
      </c>
      <c r="D3846">
        <v>0.8126984126984127</v>
      </c>
      <c r="E3846">
        <v>466.58201953124995</v>
      </c>
      <c r="F3846">
        <v>1.736331146793791</v>
      </c>
      <c r="G3846">
        <v>-2.5471605644697696E-2</v>
      </c>
      <c r="H3846">
        <v>-2.5471605644697696E-2</v>
      </c>
      <c r="I3846">
        <v>1.736331146793791</v>
      </c>
    </row>
    <row r="3847" spans="2:9">
      <c r="B3847" s="3">
        <v>96.125000000004732</v>
      </c>
      <c r="C3847">
        <v>-2.1491203670589976E-2</v>
      </c>
      <c r="D3847">
        <v>0.81593625498007971</v>
      </c>
      <c r="E3847">
        <v>464.73050358072913</v>
      </c>
      <c r="F3847">
        <v>1.726506833784877</v>
      </c>
      <c r="G3847">
        <v>-2.1491203670589976E-2</v>
      </c>
      <c r="H3847">
        <v>-2.1491203670589976E-2</v>
      </c>
      <c r="I3847">
        <v>1.726506833784877</v>
      </c>
    </row>
    <row r="3848" spans="2:9">
      <c r="B3848" s="3">
        <v>96.150000000004738</v>
      </c>
      <c r="C3848">
        <v>-2.0488255224683234E-2</v>
      </c>
      <c r="D3848">
        <v>0.81920000000000004</v>
      </c>
      <c r="E3848">
        <v>462.87898763020826</v>
      </c>
      <c r="F3848">
        <v>1.7134045883802518</v>
      </c>
      <c r="G3848">
        <v>-2.0488255224683234E-2</v>
      </c>
      <c r="H3848">
        <v>-2.0488255224683234E-2</v>
      </c>
      <c r="I3848">
        <v>1.7134045883802518</v>
      </c>
    </row>
    <row r="3849" spans="2:9">
      <c r="B3849" s="3">
        <v>96.175000000004744</v>
      </c>
      <c r="C3849">
        <v>-2.0513421654255643E-2</v>
      </c>
      <c r="D3849">
        <v>0.82248995983935747</v>
      </c>
      <c r="E3849">
        <v>461.02747167968744</v>
      </c>
      <c r="F3849">
        <v>1.6998946636717751</v>
      </c>
      <c r="G3849">
        <v>-2.0513421654255643E-2</v>
      </c>
      <c r="H3849">
        <v>-2.0513421654255643E-2</v>
      </c>
      <c r="I3849">
        <v>1.6998946636717751</v>
      </c>
    </row>
    <row r="3850" spans="2:9">
      <c r="B3850" s="3">
        <v>96.200000000004749</v>
      </c>
      <c r="C3850">
        <v>-2.0727866125191067E-2</v>
      </c>
      <c r="D3850">
        <v>0.82580645161290323</v>
      </c>
      <c r="E3850">
        <v>459.17595572916662</v>
      </c>
      <c r="F3850">
        <v>1.6904165958094672</v>
      </c>
      <c r="G3850">
        <v>-2.0727866125191067E-2</v>
      </c>
      <c r="H3850">
        <v>-2.0727866125191067E-2</v>
      </c>
      <c r="I3850">
        <v>1.6904165958094672</v>
      </c>
    </row>
    <row r="3851" spans="2:9">
      <c r="B3851" s="3">
        <v>96.225000000004755</v>
      </c>
      <c r="C3851">
        <v>-2.1176358391149896E-2</v>
      </c>
      <c r="D3851">
        <v>0.82914979757085017</v>
      </c>
      <c r="E3851">
        <v>457.32443977864585</v>
      </c>
      <c r="F3851">
        <v>1.6792284423556905</v>
      </c>
      <c r="G3851">
        <v>-2.1176358391149896E-2</v>
      </c>
      <c r="H3851">
        <v>-2.1176358391149896E-2</v>
      </c>
      <c r="I3851">
        <v>1.6792284423556905</v>
      </c>
    </row>
    <row r="3852" spans="2:9">
      <c r="B3852" s="3">
        <v>96.250000000004761</v>
      </c>
      <c r="C3852">
        <v>-2.1155033153459589E-2</v>
      </c>
      <c r="D3852">
        <v>0.83252032520325203</v>
      </c>
      <c r="E3852">
        <v>455.47292382812498</v>
      </c>
      <c r="F3852">
        <v>1.666673263967944</v>
      </c>
      <c r="G3852">
        <v>-2.1155033153459589E-2</v>
      </c>
      <c r="H3852">
        <v>-2.1155033153459589E-2</v>
      </c>
      <c r="I3852">
        <v>1.666673263967944</v>
      </c>
    </row>
    <row r="3853" spans="2:9">
      <c r="B3853" s="3">
        <v>96.275000000004766</v>
      </c>
      <c r="C3853">
        <v>-1.8946480276141958E-2</v>
      </c>
      <c r="D3853">
        <v>0.83591836734693881</v>
      </c>
      <c r="E3853">
        <v>453.6214078776041</v>
      </c>
      <c r="F3853">
        <v>1.6528935000411071</v>
      </c>
      <c r="G3853">
        <v>-1.8946480276141958E-2</v>
      </c>
      <c r="H3853">
        <v>-1.8946480276141958E-2</v>
      </c>
      <c r="I3853">
        <v>1.6528935000411071</v>
      </c>
    </row>
    <row r="3854" spans="2:9">
      <c r="B3854" s="3">
        <v>96.300000000004772</v>
      </c>
      <c r="C3854">
        <v>-1.4036112501887479E-2</v>
      </c>
      <c r="D3854">
        <v>0.83934426229508197</v>
      </c>
      <c r="E3854">
        <v>451.76989192708334</v>
      </c>
      <c r="F3854">
        <v>1.6378598362372232</v>
      </c>
      <c r="G3854">
        <v>-1.4036112501887479E-2</v>
      </c>
      <c r="H3854">
        <v>-1.4036112501887479E-2</v>
      </c>
      <c r="I3854">
        <v>1.6378598362372232</v>
      </c>
    </row>
    <row r="3855" spans="2:9">
      <c r="B3855" s="3">
        <v>96.325000000004778</v>
      </c>
      <c r="C3855">
        <v>-8.107696423982803E-3</v>
      </c>
      <c r="D3855">
        <v>0.842798353909465</v>
      </c>
      <c r="E3855">
        <v>449.91837597656246</v>
      </c>
      <c r="F3855">
        <v>1.6214266400381725</v>
      </c>
      <c r="G3855">
        <v>-8.107696423982803E-3</v>
      </c>
      <c r="H3855">
        <v>-8.107696423982803E-3</v>
      </c>
      <c r="I3855">
        <v>1.6214266400381725</v>
      </c>
    </row>
    <row r="3856" spans="2:9">
      <c r="B3856" s="3">
        <v>96.350000000004783</v>
      </c>
      <c r="C3856">
        <v>-3.4370720051286607E-3</v>
      </c>
      <c r="D3856">
        <v>0.84628099173553717</v>
      </c>
      <c r="E3856">
        <v>448.06686002604164</v>
      </c>
      <c r="F3856">
        <v>1.610398201468771</v>
      </c>
      <c r="G3856">
        <v>-3.4370720051286607E-3</v>
      </c>
      <c r="H3856">
        <v>-3.4370720051286607E-3</v>
      </c>
      <c r="I3856">
        <v>1.610398201468771</v>
      </c>
    </row>
    <row r="3857" spans="2:9">
      <c r="B3857" s="3">
        <v>96.375000000004789</v>
      </c>
      <c r="C3857">
        <v>-9.8400739628120692E-4</v>
      </c>
      <c r="D3857">
        <v>0.84979253112033193</v>
      </c>
      <c r="E3857">
        <v>446.21534407552082</v>
      </c>
      <c r="F3857">
        <v>1.5978058237730695</v>
      </c>
      <c r="G3857">
        <v>-9.8400739628120692E-4</v>
      </c>
      <c r="H3857">
        <v>-9.8400739628120692E-4</v>
      </c>
      <c r="I3857">
        <v>1.5978058237730695</v>
      </c>
    </row>
    <row r="3858" spans="2:9">
      <c r="B3858" s="3">
        <v>96.400000000004795</v>
      </c>
      <c r="C3858">
        <v>1.7831077626514343E-3</v>
      </c>
      <c r="D3858">
        <v>0.85333333333333339</v>
      </c>
      <c r="E3858">
        <v>444.36382812499994</v>
      </c>
      <c r="F3858">
        <v>1.5832086024824137</v>
      </c>
      <c r="G3858">
        <v>1.7831077626514343E-3</v>
      </c>
      <c r="H3858">
        <v>1.7831077626514343E-3</v>
      </c>
      <c r="I3858">
        <v>1.5832086024824137</v>
      </c>
    </row>
    <row r="3859" spans="2:9">
      <c r="B3859" s="3">
        <v>96.4250000000048</v>
      </c>
      <c r="C3859">
        <v>8.0343164135453782E-3</v>
      </c>
      <c r="D3859">
        <v>0.85690376569037652</v>
      </c>
      <c r="E3859">
        <v>442.51231217447918</v>
      </c>
      <c r="F3859">
        <v>1.5665701187685703</v>
      </c>
      <c r="G3859">
        <v>8.0343164135453782E-3</v>
      </c>
      <c r="H3859">
        <v>8.0343164135453782E-3</v>
      </c>
      <c r="I3859">
        <v>1.5665701187685703</v>
      </c>
    </row>
    <row r="3860" spans="2:9">
      <c r="B3860" s="3">
        <v>96.450000000004806</v>
      </c>
      <c r="C3860">
        <v>1.6755278989740052E-2</v>
      </c>
      <c r="D3860">
        <v>0.86050420168067232</v>
      </c>
      <c r="E3860">
        <v>440.6607962239583</v>
      </c>
      <c r="F3860">
        <v>1.5731013750632499</v>
      </c>
      <c r="G3860">
        <v>1.6755278989740052E-2</v>
      </c>
      <c r="H3860">
        <v>1.6755278989740052E-2</v>
      </c>
      <c r="I3860">
        <v>1.5731013750632499</v>
      </c>
    </row>
    <row r="3861" spans="2:9">
      <c r="B3861" s="3">
        <v>96.475000000004812</v>
      </c>
      <c r="C3861">
        <v>2.4130234948488292E-2</v>
      </c>
      <c r="D3861">
        <v>0.86413502109704643</v>
      </c>
      <c r="E3861">
        <v>438.80928027343748</v>
      </c>
      <c r="F3861">
        <v>1.5915033435748391</v>
      </c>
      <c r="G3861">
        <v>2.4130234948488292E-2</v>
      </c>
      <c r="H3861">
        <v>2.4130234948488292E-2</v>
      </c>
      <c r="I3861">
        <v>1.5915033435748391</v>
      </c>
    </row>
    <row r="3862" spans="2:9">
      <c r="B3862" s="3">
        <v>96.500000000004817</v>
      </c>
      <c r="C3862">
        <v>2.7732080839869978E-2</v>
      </c>
      <c r="D3862">
        <v>0.8677966101694915</v>
      </c>
      <c r="E3862">
        <v>436.95776432291666</v>
      </c>
      <c r="F3862">
        <v>1.6097928788004836</v>
      </c>
      <c r="G3862">
        <v>2.7732080839869978E-2</v>
      </c>
      <c r="H3862">
        <v>2.7732080839869978E-2</v>
      </c>
      <c r="I3862">
        <v>1.6097928788004836</v>
      </c>
    </row>
    <row r="3863" spans="2:9">
      <c r="B3863" s="3">
        <v>96.525000000004823</v>
      </c>
      <c r="C3863">
        <v>2.839978595289374E-2</v>
      </c>
      <c r="D3863">
        <v>0.87148936170212765</v>
      </c>
      <c r="E3863">
        <v>435.10624837239584</v>
      </c>
      <c r="F3863">
        <v>1.6299105858261331</v>
      </c>
      <c r="G3863">
        <v>2.839978595289374E-2</v>
      </c>
      <c r="H3863">
        <v>2.839978595289374E-2</v>
      </c>
      <c r="I3863">
        <v>1.6299105858261331</v>
      </c>
    </row>
    <row r="3864" spans="2:9">
      <c r="B3864" s="3">
        <v>96.550000000004829</v>
      </c>
      <c r="C3864">
        <v>2.9092789950382392E-2</v>
      </c>
      <c r="D3864">
        <v>0.87521367521367521</v>
      </c>
      <c r="E3864">
        <v>433.25473242187496</v>
      </c>
      <c r="F3864">
        <v>1.6461332206438706</v>
      </c>
      <c r="G3864">
        <v>2.9092789950382392E-2</v>
      </c>
      <c r="H3864">
        <v>2.9092789950382392E-2</v>
      </c>
      <c r="I3864">
        <v>1.6461332206438706</v>
      </c>
    </row>
    <row r="3865" spans="2:9">
      <c r="B3865" s="3">
        <v>96.575000000004835</v>
      </c>
      <c r="C3865">
        <v>3.1686521655050377E-2</v>
      </c>
      <c r="D3865">
        <v>0.87896995708154502</v>
      </c>
      <c r="E3865">
        <v>431.40321647135414</v>
      </c>
      <c r="F3865">
        <v>1.6574430102474924</v>
      </c>
      <c r="G3865">
        <v>3.1686521655050377E-2</v>
      </c>
      <c r="H3865">
        <v>3.1686521655050377E-2</v>
      </c>
      <c r="I3865">
        <v>1.6574430102474924</v>
      </c>
    </row>
    <row r="3866" spans="2:9">
      <c r="B3866" s="3">
        <v>96.60000000000484</v>
      </c>
      <c r="C3866">
        <v>3.5962298039402679E-2</v>
      </c>
      <c r="D3866">
        <v>0.88275862068965516</v>
      </c>
      <c r="E3866">
        <v>429.55170052083332</v>
      </c>
      <c r="F3866">
        <v>1.6675177692267393</v>
      </c>
      <c r="G3866">
        <v>3.5962298039402679E-2</v>
      </c>
      <c r="H3866">
        <v>3.5962298039402679E-2</v>
      </c>
      <c r="I3866">
        <v>1.6675177692267393</v>
      </c>
    </row>
    <row r="3867" spans="2:9">
      <c r="B3867" s="3">
        <v>96.625000000004846</v>
      </c>
      <c r="C3867">
        <v>4.0299136129191185E-2</v>
      </c>
      <c r="D3867">
        <v>0.88658008658008658</v>
      </c>
      <c r="E3867">
        <v>427.7001845703125</v>
      </c>
      <c r="F3867">
        <v>1.6763940322060518</v>
      </c>
      <c r="G3867">
        <v>4.0299136129191185E-2</v>
      </c>
      <c r="H3867">
        <v>4.0299136129191185E-2</v>
      </c>
      <c r="I3867">
        <v>1.6763940322060518</v>
      </c>
    </row>
    <row r="3868" spans="2:9">
      <c r="B3868" s="3">
        <v>96.650000000004852</v>
      </c>
      <c r="C3868">
        <v>4.1285262803752186E-2</v>
      </c>
      <c r="D3868">
        <v>0.89043478260869569</v>
      </c>
      <c r="E3868">
        <v>425.84866861979162</v>
      </c>
      <c r="F3868">
        <v>1.6781643084968314</v>
      </c>
      <c r="G3868">
        <v>4.1285262803752186E-2</v>
      </c>
      <c r="H3868">
        <v>4.1285262803752186E-2</v>
      </c>
      <c r="I3868">
        <v>1.6781643084968314</v>
      </c>
    </row>
    <row r="3869" spans="2:9">
      <c r="B3869" s="3">
        <v>96.675000000004857</v>
      </c>
      <c r="C3869">
        <v>3.7348306034379976E-2</v>
      </c>
      <c r="D3869">
        <v>0.89432314410480351</v>
      </c>
      <c r="E3869">
        <v>423.9971526692708</v>
      </c>
      <c r="F3869">
        <v>1.6751479359527841</v>
      </c>
      <c r="G3869">
        <v>3.7348306034379976E-2</v>
      </c>
      <c r="H3869">
        <v>3.7348306034379976E-2</v>
      </c>
      <c r="I3869">
        <v>1.6751479359527841</v>
      </c>
    </row>
    <row r="3870" spans="2:9">
      <c r="B3870" s="3">
        <v>96.700000000004863</v>
      </c>
      <c r="C3870">
        <v>3.1890767099264347E-2</v>
      </c>
      <c r="D3870">
        <v>0.89824561403508774</v>
      </c>
      <c r="E3870">
        <v>422.14563671874998</v>
      </c>
      <c r="F3870">
        <v>1.6714775262346713</v>
      </c>
      <c r="G3870">
        <v>3.1890767099264347E-2</v>
      </c>
      <c r="H3870">
        <v>3.1890767099264347E-2</v>
      </c>
      <c r="I3870">
        <v>1.6714775262346713</v>
      </c>
    </row>
    <row r="3871" spans="2:9">
      <c r="B3871" s="3">
        <v>96.725000000004869</v>
      </c>
      <c r="C3871">
        <v>2.8073417097807377E-2</v>
      </c>
      <c r="D3871">
        <v>0.90220264317180621</v>
      </c>
      <c r="E3871">
        <v>420.29412076822911</v>
      </c>
      <c r="F3871">
        <v>1.6589353402131013</v>
      </c>
      <c r="G3871">
        <v>2.8073417097807377E-2</v>
      </c>
      <c r="H3871">
        <v>2.8073417097807377E-2</v>
      </c>
      <c r="I3871">
        <v>1.6589353402131013</v>
      </c>
    </row>
    <row r="3872" spans="2:9">
      <c r="B3872" s="3">
        <v>96.750000000004874</v>
      </c>
      <c r="C3872">
        <v>2.518682762585198E-2</v>
      </c>
      <c r="D3872">
        <v>0.90619469026548671</v>
      </c>
      <c r="E3872">
        <v>418.44260481770834</v>
      </c>
      <c r="F3872">
        <v>1.6578532632662029</v>
      </c>
      <c r="G3872">
        <v>2.518682762585198E-2</v>
      </c>
      <c r="H3872">
        <v>2.518682762585198E-2</v>
      </c>
      <c r="I3872">
        <v>1.6578532632662029</v>
      </c>
    </row>
    <row r="3873" spans="2:9">
      <c r="B3873" s="3">
        <v>96.77500000000488</v>
      </c>
      <c r="C3873">
        <v>2.2266462156312668E-2</v>
      </c>
      <c r="D3873">
        <v>0.91022222222222227</v>
      </c>
      <c r="E3873">
        <v>416.59108886718747</v>
      </c>
      <c r="F3873">
        <v>1.672748875803683</v>
      </c>
      <c r="G3873">
        <v>2.2266462156312668E-2</v>
      </c>
      <c r="H3873">
        <v>2.2266462156312668E-2</v>
      </c>
      <c r="I3873">
        <v>1.672748875803683</v>
      </c>
    </row>
    <row r="3874" spans="2:9">
      <c r="B3874" s="3">
        <v>96.800000000004886</v>
      </c>
      <c r="C3874">
        <v>1.9411926768339093E-2</v>
      </c>
      <c r="D3874">
        <v>0.91428571428571426</v>
      </c>
      <c r="E3874">
        <v>414.73957291666665</v>
      </c>
      <c r="F3874">
        <v>1.6845546989357154</v>
      </c>
      <c r="G3874">
        <v>1.9411926768339093E-2</v>
      </c>
      <c r="H3874">
        <v>1.9411926768339093E-2</v>
      </c>
      <c r="I3874">
        <v>1.6845546989357154</v>
      </c>
    </row>
    <row r="3875" spans="2:9">
      <c r="B3875" s="3">
        <v>96.825000000004891</v>
      </c>
      <c r="C3875">
        <v>1.6058566255261773E-2</v>
      </c>
      <c r="D3875">
        <v>0.91838565022421526</v>
      </c>
      <c r="E3875">
        <v>412.88805696614583</v>
      </c>
      <c r="F3875">
        <v>1.6925731781617663</v>
      </c>
      <c r="G3875">
        <v>1.6058566255261773E-2</v>
      </c>
      <c r="H3875">
        <v>1.6058566255261773E-2</v>
      </c>
      <c r="I3875">
        <v>1.6925731781617663</v>
      </c>
    </row>
    <row r="3876" spans="2:9">
      <c r="B3876" s="3">
        <v>96.850000000004897</v>
      </c>
      <c r="C3876">
        <v>1.1046473123577736E-2</v>
      </c>
      <c r="D3876">
        <v>0.92252252252252254</v>
      </c>
      <c r="E3876">
        <v>411.03654101562495</v>
      </c>
      <c r="F3876">
        <v>1.7015251834970451</v>
      </c>
      <c r="G3876">
        <v>1.1046473123577736E-2</v>
      </c>
      <c r="H3876">
        <v>1.1046473123577736E-2</v>
      </c>
      <c r="I3876">
        <v>1.7015251834970451</v>
      </c>
    </row>
    <row r="3877" spans="2:9">
      <c r="B3877" s="3">
        <v>96.875000000004903</v>
      </c>
      <c r="C3877">
        <v>3.4111108462012889E-3</v>
      </c>
      <c r="D3877">
        <v>0.92669683257918556</v>
      </c>
      <c r="E3877">
        <v>409.18502506510413</v>
      </c>
      <c r="F3877">
        <v>1.7075123351798296</v>
      </c>
      <c r="G3877">
        <v>3.4111108462012889E-3</v>
      </c>
      <c r="H3877">
        <v>3.4111108462012889E-3</v>
      </c>
      <c r="I3877">
        <v>1.7075123351798296</v>
      </c>
    </row>
    <row r="3878" spans="2:9">
      <c r="B3878" s="3">
        <v>96.900000000004908</v>
      </c>
      <c r="C3878">
        <v>-5.6126436142171551E-3</v>
      </c>
      <c r="D3878">
        <v>0.93090909090909091</v>
      </c>
      <c r="E3878">
        <v>407.33350911458331</v>
      </c>
      <c r="F3878">
        <v>1.7090230379224105</v>
      </c>
      <c r="G3878">
        <v>-5.6126436142171551E-3</v>
      </c>
      <c r="H3878">
        <v>-5.6126436142171551E-3</v>
      </c>
      <c r="I3878">
        <v>1.7090230379224105</v>
      </c>
    </row>
    <row r="3879" spans="2:9">
      <c r="B3879" s="3">
        <v>96.925000000004914</v>
      </c>
      <c r="C3879">
        <v>-1.242625573860822E-2</v>
      </c>
      <c r="D3879">
        <v>0.93515981735159814</v>
      </c>
      <c r="E3879">
        <v>405.48199316406249</v>
      </c>
      <c r="F3879">
        <v>1.7060888586258918</v>
      </c>
      <c r="G3879">
        <v>-1.242625573860822E-2</v>
      </c>
      <c r="H3879">
        <v>-1.242625573860822E-2</v>
      </c>
      <c r="I3879">
        <v>1.7060888586258918</v>
      </c>
    </row>
    <row r="3880" spans="2:9">
      <c r="B3880" s="3">
        <v>96.95000000000492</v>
      </c>
      <c r="C3880">
        <v>-1.4303803839602426E-2</v>
      </c>
      <c r="D3880">
        <v>0.93944954128440372</v>
      </c>
      <c r="E3880">
        <v>403.63047721354161</v>
      </c>
      <c r="F3880">
        <v>1.6989012202391536</v>
      </c>
      <c r="G3880">
        <v>-1.4303803839602426E-2</v>
      </c>
      <c r="H3880">
        <v>-1.4303803839602426E-2</v>
      </c>
      <c r="I3880">
        <v>1.6989012202391536</v>
      </c>
    </row>
    <row r="3881" spans="2:9">
      <c r="B3881" s="3">
        <v>96.975000000004925</v>
      </c>
      <c r="C3881">
        <v>-1.1928092887967008E-2</v>
      </c>
      <c r="D3881">
        <v>0.94377880184331797</v>
      </c>
      <c r="E3881">
        <v>401.77896126302079</v>
      </c>
      <c r="F3881">
        <v>1.6882292896583473</v>
      </c>
      <c r="G3881">
        <v>-1.1928092887967008E-2</v>
      </c>
      <c r="H3881">
        <v>-1.1928092887967008E-2</v>
      </c>
      <c r="I3881">
        <v>1.6882292896583473</v>
      </c>
    </row>
    <row r="3882" spans="2:9">
      <c r="B3882" s="3">
        <v>97.000000000004931</v>
      </c>
      <c r="C3882">
        <v>-8.2454495121686601E-3</v>
      </c>
      <c r="D3882">
        <v>0.94814814814814818</v>
      </c>
      <c r="E3882">
        <v>399.92744531249997</v>
      </c>
      <c r="F3882">
        <v>1.6802032743768283</v>
      </c>
      <c r="G3882">
        <v>-8.2454495121686601E-3</v>
      </c>
      <c r="H3882">
        <v>-8.2454495121686601E-3</v>
      </c>
      <c r="I3882">
        <v>1.6802032743768283</v>
      </c>
    </row>
    <row r="3883" spans="2:9">
      <c r="B3883" s="3">
        <v>97.025000000004937</v>
      </c>
      <c r="C3883">
        <v>-4.9919599880260644E-3</v>
      </c>
      <c r="D3883">
        <v>0.95255813953488377</v>
      </c>
      <c r="E3883">
        <v>398.07592936197915</v>
      </c>
      <c r="F3883">
        <v>1.6685846780105298</v>
      </c>
      <c r="G3883">
        <v>-4.9919599880260644E-3</v>
      </c>
      <c r="H3883">
        <v>-4.9919599880260644E-3</v>
      </c>
      <c r="I3883">
        <v>1.6685846780105298</v>
      </c>
    </row>
    <row r="3884" spans="2:9">
      <c r="B3884" s="3">
        <v>97.050000000004943</v>
      </c>
      <c r="C3884">
        <v>-2.8618204070603361E-3</v>
      </c>
      <c r="D3884">
        <v>0.95700934579439256</v>
      </c>
      <c r="E3884">
        <v>396.22441341145827</v>
      </c>
      <c r="F3884">
        <v>1.6535576519906248</v>
      </c>
      <c r="G3884">
        <v>-2.8618204070603361E-3</v>
      </c>
      <c r="H3884">
        <v>-2.8618204070603361E-3</v>
      </c>
      <c r="I3884">
        <v>1.6535576519906248</v>
      </c>
    </row>
    <row r="3885" spans="2:9">
      <c r="B3885" s="3">
        <v>97.075000000004948</v>
      </c>
      <c r="C3885">
        <v>-2.9798377162657368E-3</v>
      </c>
      <c r="D3885">
        <v>0.96150234741784035</v>
      </c>
      <c r="E3885">
        <v>394.37289746093751</v>
      </c>
      <c r="F3885">
        <v>1.6352106755601854</v>
      </c>
      <c r="G3885">
        <v>-2.9798377162657368E-3</v>
      </c>
      <c r="H3885">
        <v>-2.9798377162657368E-3</v>
      </c>
      <c r="I3885">
        <v>1.6352106755601854</v>
      </c>
    </row>
    <row r="3886" spans="2:9">
      <c r="B3886" s="3">
        <v>97.100000000004954</v>
      </c>
      <c r="C3886">
        <v>-5.6232400056161168E-3</v>
      </c>
      <c r="D3886">
        <v>0.96603773584905661</v>
      </c>
      <c r="E3886">
        <v>392.52138151041663</v>
      </c>
      <c r="F3886">
        <v>1.613528802906216</v>
      </c>
      <c r="G3886">
        <v>-5.6232400056161168E-3</v>
      </c>
      <c r="H3886">
        <v>-5.6232400056161168E-3</v>
      </c>
      <c r="I3886">
        <v>1.613528802906216</v>
      </c>
    </row>
    <row r="3887" spans="2:9">
      <c r="B3887" s="3">
        <v>97.12500000000496</v>
      </c>
      <c r="C3887">
        <v>-9.4895983172930409E-3</v>
      </c>
      <c r="D3887">
        <v>0.97061611374407586</v>
      </c>
      <c r="E3887">
        <v>390.66986555989581</v>
      </c>
      <c r="F3887">
        <v>1.5936840241824322</v>
      </c>
      <c r="G3887">
        <v>-9.4895983172930409E-3</v>
      </c>
      <c r="H3887">
        <v>-9.4895983172930409E-3</v>
      </c>
      <c r="I3887">
        <v>1.5936840241824322</v>
      </c>
    </row>
    <row r="3888" spans="2:9">
      <c r="B3888" s="3">
        <v>97.150000000004965</v>
      </c>
      <c r="C3888">
        <v>-1.2980711918556121E-2</v>
      </c>
      <c r="D3888">
        <v>0.97523809523809524</v>
      </c>
      <c r="E3888">
        <v>388.81834960937499</v>
      </c>
      <c r="F3888">
        <v>1.5708639440979664</v>
      </c>
      <c r="G3888">
        <v>-1.2980711918556121E-2</v>
      </c>
      <c r="H3888">
        <v>-1.2980711918556121E-2</v>
      </c>
      <c r="I3888">
        <v>1.5708639440979664</v>
      </c>
    </row>
    <row r="3889" spans="2:9">
      <c r="B3889" s="3">
        <v>97.175000000004971</v>
      </c>
      <c r="C3889">
        <v>-1.5630339587853384E-2</v>
      </c>
      <c r="D3889">
        <v>0.97990430622009572</v>
      </c>
      <c r="E3889">
        <v>386.96683365885411</v>
      </c>
      <c r="F3889">
        <v>1.5439707363311557</v>
      </c>
      <c r="G3889">
        <v>-1.5630339587853384E-2</v>
      </c>
      <c r="H3889">
        <v>-1.5630339587853384E-2</v>
      </c>
      <c r="I3889">
        <v>1.5439707363311557</v>
      </c>
    </row>
    <row r="3890" spans="2:9">
      <c r="B3890" s="3">
        <v>97.200000000004977</v>
      </c>
      <c r="C3890">
        <v>-1.6384007926100772E-2</v>
      </c>
      <c r="D3890">
        <v>0.98461538461538467</v>
      </c>
      <c r="E3890">
        <v>385.11531770833329</v>
      </c>
      <c r="F3890">
        <v>1.5128911491198451</v>
      </c>
      <c r="G3890">
        <v>-1.6384007926100772E-2</v>
      </c>
      <c r="H3890">
        <v>-1.6384007926100772E-2</v>
      </c>
      <c r="I3890">
        <v>1.5128911491198451</v>
      </c>
    </row>
    <row r="3891" spans="2:9">
      <c r="B3891" s="3">
        <v>97.225000000004982</v>
      </c>
      <c r="C3891">
        <v>-1.411955908415388E-2</v>
      </c>
      <c r="D3891">
        <v>0.98937198067632848</v>
      </c>
      <c r="E3891">
        <v>383.26380175781247</v>
      </c>
      <c r="F3891">
        <v>1.4776600297964482</v>
      </c>
      <c r="G3891">
        <v>-1.411955908415388E-2</v>
      </c>
      <c r="H3891">
        <v>-1.411955908415388E-2</v>
      </c>
      <c r="I3891">
        <v>1.4776600297964482</v>
      </c>
    </row>
    <row r="3892" spans="2:9">
      <c r="B3892" s="3">
        <v>97.250000000004988</v>
      </c>
      <c r="C3892">
        <v>-1.1060910706858801E-2</v>
      </c>
      <c r="D3892">
        <v>0.99417475728155336</v>
      </c>
      <c r="E3892">
        <v>381.41228580729165</v>
      </c>
      <c r="F3892">
        <v>1.4401034101321957</v>
      </c>
      <c r="G3892">
        <v>-1.1060910706858801E-2</v>
      </c>
      <c r="H3892">
        <v>-1.1060910706858801E-2</v>
      </c>
      <c r="I3892">
        <v>1.4401034101321957</v>
      </c>
    </row>
    <row r="3893" spans="2:9">
      <c r="B3893" s="3">
        <v>97.275000000004994</v>
      </c>
      <c r="C3893">
        <v>-9.6750351667739508E-3</v>
      </c>
      <c r="D3893">
        <v>0.99902439024390244</v>
      </c>
      <c r="E3893">
        <v>379.56076985677083</v>
      </c>
      <c r="F3893">
        <v>1.4330187037048334</v>
      </c>
      <c r="G3893">
        <v>-9.6750351667739508E-3</v>
      </c>
      <c r="H3893">
        <v>-9.6750351667739508E-3</v>
      </c>
      <c r="I3893">
        <v>1.4330187037048334</v>
      </c>
    </row>
    <row r="3894" spans="2:9">
      <c r="B3894" s="3">
        <v>97.300000000004999</v>
      </c>
      <c r="C3894">
        <v>-1.0471751345079407E-2</v>
      </c>
      <c r="D3894">
        <v>1.003921568627451</v>
      </c>
      <c r="E3894">
        <v>377.70925390624996</v>
      </c>
      <c r="F3894">
        <v>1.4451546070608663</v>
      </c>
      <c r="G3894">
        <v>-1.0471751345079407E-2</v>
      </c>
      <c r="H3894">
        <v>-1.0471751345079407E-2</v>
      </c>
      <c r="I3894">
        <v>1.4451546070608663</v>
      </c>
    </row>
    <row r="3895" spans="2:9">
      <c r="B3895" s="3">
        <v>97.325000000005005</v>
      </c>
      <c r="C3895">
        <v>-1.3635701361901191E-2</v>
      </c>
      <c r="D3895">
        <v>1.0088669950738915</v>
      </c>
      <c r="E3895">
        <v>375.85773795572919</v>
      </c>
      <c r="F3895">
        <v>1.4551797666413495</v>
      </c>
      <c r="G3895">
        <v>-1.3635701361901191E-2</v>
      </c>
      <c r="H3895">
        <v>-1.3635701361901191E-2</v>
      </c>
      <c r="I3895">
        <v>1.4551797666413495</v>
      </c>
    </row>
    <row r="3896" spans="2:9">
      <c r="B3896" s="3">
        <v>97.350000000005011</v>
      </c>
      <c r="C3896">
        <v>-1.7637958393269183E-2</v>
      </c>
      <c r="D3896">
        <v>1.0138613861386139</v>
      </c>
      <c r="E3896">
        <v>374.00622200520831</v>
      </c>
      <c r="F3896">
        <v>1.4619459543396784</v>
      </c>
      <c r="G3896">
        <v>-1.7637958393269183E-2</v>
      </c>
      <c r="H3896">
        <v>-1.7637958393269183E-2</v>
      </c>
      <c r="I3896">
        <v>1.4619459543396784</v>
      </c>
    </row>
    <row r="3897" spans="2:9">
      <c r="B3897" s="3">
        <v>97.375000000005016</v>
      </c>
      <c r="C3897">
        <v>-1.9249801979935741E-2</v>
      </c>
      <c r="D3897">
        <v>1.0189054726368159</v>
      </c>
      <c r="E3897">
        <v>372.15470605468749</v>
      </c>
      <c r="F3897">
        <v>1.4652048662453843</v>
      </c>
      <c r="G3897">
        <v>-1.9249801979935741E-2</v>
      </c>
      <c r="H3897">
        <v>-1.9249801979935741E-2</v>
      </c>
      <c r="I3897">
        <v>1.4652048662453843</v>
      </c>
    </row>
    <row r="3898" spans="2:9">
      <c r="B3898" s="3">
        <v>97.400000000005022</v>
      </c>
      <c r="C3898">
        <v>-1.7582724703102362E-2</v>
      </c>
      <c r="D3898">
        <v>1.024</v>
      </c>
      <c r="E3898">
        <v>370.30319010416662</v>
      </c>
      <c r="F3898">
        <v>1.4894953202530015</v>
      </c>
      <c r="G3898">
        <v>-1.7582724703102362E-2</v>
      </c>
      <c r="H3898">
        <v>-1.7582724703102362E-2</v>
      </c>
      <c r="I3898">
        <v>1.4894953202530015</v>
      </c>
    </row>
    <row r="3899" spans="2:9">
      <c r="B3899" s="3">
        <v>97.425000000005028</v>
      </c>
      <c r="C3899">
        <v>-1.5736038592057477E-2</v>
      </c>
      <c r="D3899">
        <v>1.0291457286432162</v>
      </c>
      <c r="E3899">
        <v>368.4516741536458</v>
      </c>
      <c r="F3899">
        <v>1.5135183445430815</v>
      </c>
      <c r="G3899">
        <v>-1.5736038592057477E-2</v>
      </c>
      <c r="H3899">
        <v>-1.5736038592057477E-2</v>
      </c>
      <c r="I3899">
        <v>1.5135183445430815</v>
      </c>
    </row>
    <row r="3900" spans="2:9">
      <c r="B3900" s="3">
        <v>97.450000000005033</v>
      </c>
      <c r="C3900">
        <v>-1.5293109431583067E-2</v>
      </c>
      <c r="D3900">
        <v>1.0343434343434343</v>
      </c>
      <c r="E3900">
        <v>366.60015820312498</v>
      </c>
      <c r="F3900">
        <v>1.5328083160966519</v>
      </c>
      <c r="G3900">
        <v>-1.5293109431583067E-2</v>
      </c>
      <c r="H3900">
        <v>-1.5293109431583067E-2</v>
      </c>
      <c r="I3900">
        <v>1.5328083160966519</v>
      </c>
    </row>
    <row r="3901" spans="2:9">
      <c r="B3901" s="3">
        <v>97.475000000005039</v>
      </c>
      <c r="C3901">
        <v>-1.4979721155960338E-2</v>
      </c>
      <c r="D3901">
        <v>1.0395939086294417</v>
      </c>
      <c r="E3901">
        <v>364.7486422526041</v>
      </c>
      <c r="F3901">
        <v>1.5535824211185707</v>
      </c>
      <c r="G3901">
        <v>-1.4979721155960338E-2</v>
      </c>
      <c r="H3901">
        <v>-1.4979721155960338E-2</v>
      </c>
      <c r="I3901">
        <v>1.5535824211185707</v>
      </c>
    </row>
    <row r="3902" spans="2:9">
      <c r="B3902" s="3">
        <v>97.500000000005045</v>
      </c>
      <c r="C3902">
        <v>-1.522820653426475E-2</v>
      </c>
      <c r="D3902">
        <v>1.0448979591836736</v>
      </c>
      <c r="E3902">
        <v>362.89712630208328</v>
      </c>
      <c r="F3902">
        <v>1.5711466136613104</v>
      </c>
      <c r="G3902">
        <v>-1.522820653426475E-2</v>
      </c>
      <c r="H3902">
        <v>-1.522820653426475E-2</v>
      </c>
      <c r="I3902">
        <v>1.5711466136613104</v>
      </c>
    </row>
    <row r="3903" spans="2:9">
      <c r="B3903" s="3">
        <v>97.525000000005051</v>
      </c>
      <c r="C3903">
        <v>-1.6575802610421023E-2</v>
      </c>
      <c r="D3903">
        <v>1.0502564102564103</v>
      </c>
      <c r="E3903">
        <v>361.04561035156246</v>
      </c>
      <c r="F3903">
        <v>1.5858849797775574</v>
      </c>
      <c r="G3903">
        <v>-1.6575802610421023E-2</v>
      </c>
      <c r="H3903">
        <v>-1.6575802610421023E-2</v>
      </c>
      <c r="I3903">
        <v>1.5858849797775574</v>
      </c>
    </row>
    <row r="3904" spans="2:9">
      <c r="B3904" s="3">
        <v>97.550000000005056</v>
      </c>
      <c r="C3904">
        <v>-1.8112809182832784E-2</v>
      </c>
      <c r="D3904">
        <v>1.0556701030927835</v>
      </c>
      <c r="E3904">
        <v>359.19409440104164</v>
      </c>
      <c r="F3904">
        <v>1.6022497889741771</v>
      </c>
      <c r="G3904">
        <v>-1.8112809182832784E-2</v>
      </c>
      <c r="H3904">
        <v>-1.8112809182832784E-2</v>
      </c>
      <c r="I3904">
        <v>1.6022497889741771</v>
      </c>
    </row>
    <row r="3905" spans="2:9">
      <c r="B3905" s="3">
        <v>97.575000000005062</v>
      </c>
      <c r="C3905">
        <v>-1.8679451212889445E-2</v>
      </c>
      <c r="D3905">
        <v>1.0611398963730569</v>
      </c>
      <c r="E3905">
        <v>357.34257845052082</v>
      </c>
      <c r="F3905">
        <v>1.6144472964551666</v>
      </c>
      <c r="G3905">
        <v>-1.8679451212889445E-2</v>
      </c>
      <c r="H3905">
        <v>-1.8679451212889445E-2</v>
      </c>
      <c r="I3905">
        <v>1.6144472964551666</v>
      </c>
    </row>
    <row r="3906" spans="2:9">
      <c r="B3906" s="3">
        <v>97.600000000005068</v>
      </c>
      <c r="C3906">
        <v>-1.6984955773311401E-2</v>
      </c>
      <c r="D3906">
        <v>1.0666666666666667</v>
      </c>
      <c r="E3906">
        <v>355.4910625</v>
      </c>
      <c r="F3906">
        <v>1.6270451591446355</v>
      </c>
      <c r="G3906">
        <v>-1.6984955773311401E-2</v>
      </c>
      <c r="H3906">
        <v>-1.6984955773311401E-2</v>
      </c>
      <c r="I3906">
        <v>1.6270451591446355</v>
      </c>
    </row>
    <row r="3907" spans="2:9">
      <c r="B3907" s="3">
        <v>97.625000000005073</v>
      </c>
      <c r="C3907">
        <v>-1.4308969580409387E-2</v>
      </c>
      <c r="D3907">
        <v>1.0722513089005237</v>
      </c>
      <c r="E3907">
        <v>353.63954654947912</v>
      </c>
      <c r="F3907">
        <v>1.6395687988298961</v>
      </c>
      <c r="G3907">
        <v>-1.4308969580409387E-2</v>
      </c>
      <c r="H3907">
        <v>-1.4308969580409387E-2</v>
      </c>
      <c r="I3907">
        <v>1.6395687988298961</v>
      </c>
    </row>
    <row r="3908" spans="2:9">
      <c r="B3908" s="3">
        <v>97.650000000005079</v>
      </c>
      <c r="C3908">
        <v>-1.3516889323340935E-2</v>
      </c>
      <c r="D3908">
        <v>1.0778947368421052</v>
      </c>
      <c r="E3908">
        <v>351.7880305989583</v>
      </c>
      <c r="F3908">
        <v>1.6489159994809608</v>
      </c>
      <c r="G3908">
        <v>-1.3516889323340935E-2</v>
      </c>
      <c r="H3908">
        <v>-1.3516889323340935E-2</v>
      </c>
      <c r="I3908">
        <v>1.6489159994809608</v>
      </c>
    </row>
    <row r="3909" spans="2:9">
      <c r="B3909" s="3">
        <v>97.675000000005085</v>
      </c>
      <c r="C3909">
        <v>-1.4579045106189082E-2</v>
      </c>
      <c r="D3909">
        <v>1.0835978835978837</v>
      </c>
      <c r="E3909">
        <v>349.93651464843748</v>
      </c>
      <c r="F3909">
        <v>1.6615849798488407</v>
      </c>
      <c r="G3909">
        <v>-1.4579045106189082E-2</v>
      </c>
      <c r="H3909">
        <v>-1.4579045106189082E-2</v>
      </c>
      <c r="I3909">
        <v>1.6615849798488407</v>
      </c>
    </row>
    <row r="3910" spans="2:9">
      <c r="B3910" s="3">
        <v>97.70000000000509</v>
      </c>
      <c r="C3910">
        <v>-1.5387814679710819E-2</v>
      </c>
      <c r="D3910">
        <v>1.0893617021276596</v>
      </c>
      <c r="E3910">
        <v>348.08499869791666</v>
      </c>
      <c r="F3910">
        <v>1.6727782261716833</v>
      </c>
      <c r="G3910">
        <v>-1.5387814679710819E-2</v>
      </c>
      <c r="H3910">
        <v>-1.5387814679710819E-2</v>
      </c>
      <c r="I3910">
        <v>1.6727782261716833</v>
      </c>
    </row>
    <row r="3911" spans="2:9">
      <c r="B3911" s="3">
        <v>97.725000000005096</v>
      </c>
      <c r="C3911">
        <v>-1.3691862236315426E-2</v>
      </c>
      <c r="D3911">
        <v>1.0951871657754011</v>
      </c>
      <c r="E3911">
        <v>346.23348274739578</v>
      </c>
      <c r="F3911">
        <v>1.6854478443793286</v>
      </c>
      <c r="G3911">
        <v>-1.3691862236315426E-2</v>
      </c>
      <c r="H3911">
        <v>-1.3691862236315426E-2</v>
      </c>
      <c r="I3911">
        <v>1.6854478443793286</v>
      </c>
    </row>
    <row r="3912" spans="2:9">
      <c r="B3912" s="3">
        <v>97.750000000005102</v>
      </c>
      <c r="C3912">
        <v>-8.7469237351220017E-3</v>
      </c>
      <c r="D3912">
        <v>1.1010752688172043</v>
      </c>
      <c r="E3912">
        <v>344.38196679687496</v>
      </c>
      <c r="F3912">
        <v>1.6990311472390331</v>
      </c>
      <c r="G3912">
        <v>-8.7469237351220017E-3</v>
      </c>
      <c r="H3912">
        <v>-8.7469237351220017E-3</v>
      </c>
      <c r="I3912">
        <v>1.6990311472390331</v>
      </c>
    </row>
    <row r="3913" spans="2:9">
      <c r="B3913" s="3">
        <v>97.775000000005107</v>
      </c>
      <c r="C3913">
        <v>-3.2158723346764348E-3</v>
      </c>
      <c r="D3913">
        <v>1.107027027027027</v>
      </c>
      <c r="E3913">
        <v>342.53045084635414</v>
      </c>
      <c r="F3913">
        <v>1.713983594346622</v>
      </c>
      <c r="G3913">
        <v>-3.2158723346764348E-3</v>
      </c>
      <c r="H3913">
        <v>-3.2158723346764348E-3</v>
      </c>
      <c r="I3913">
        <v>1.713983594346622</v>
      </c>
    </row>
    <row r="3914" spans="2:9">
      <c r="B3914" s="3">
        <v>97.800000000005113</v>
      </c>
      <c r="C3914">
        <v>-5.0200404252332117E-5</v>
      </c>
      <c r="D3914">
        <v>1.1130434782608696</v>
      </c>
      <c r="E3914">
        <v>340.67893489583332</v>
      </c>
      <c r="F3914">
        <v>1.7301662579559407</v>
      </c>
      <c r="G3914">
        <v>-5.0200404252332117E-5</v>
      </c>
      <c r="H3914">
        <v>-5.0200404252332117E-5</v>
      </c>
      <c r="I3914">
        <v>1.7301662579559407</v>
      </c>
    </row>
    <row r="3915" spans="2:9">
      <c r="B3915" s="3">
        <v>97.825000000005119</v>
      </c>
      <c r="C3915">
        <v>4.3604150606512087E-4</v>
      </c>
      <c r="D3915">
        <v>1.1191256830601093</v>
      </c>
      <c r="E3915">
        <v>338.8274189453125</v>
      </c>
      <c r="F3915">
        <v>1.7442347708146655</v>
      </c>
      <c r="G3915">
        <v>4.3604150606512087E-4</v>
      </c>
      <c r="H3915">
        <v>4.3604150606512087E-4</v>
      </c>
      <c r="I3915">
        <v>1.7442347708146655</v>
      </c>
    </row>
    <row r="3916" spans="2:9">
      <c r="B3916" s="3">
        <v>97.850000000005124</v>
      </c>
      <c r="C3916">
        <v>-1.3042833263132245E-3</v>
      </c>
      <c r="D3916">
        <v>1.1252747252747253</v>
      </c>
      <c r="E3916">
        <v>336.97590299479162</v>
      </c>
      <c r="F3916">
        <v>1.7610580552906487</v>
      </c>
      <c r="G3916">
        <v>-1.3042833263132245E-3</v>
      </c>
      <c r="H3916">
        <v>-1.3042833263132245E-3</v>
      </c>
      <c r="I3916">
        <v>1.7610580552906487</v>
      </c>
    </row>
    <row r="3917" spans="2:9">
      <c r="B3917" s="3">
        <v>97.87500000000513</v>
      </c>
      <c r="C3917">
        <v>-4.8033442211254888E-3</v>
      </c>
      <c r="D3917">
        <v>1.1314917127071824</v>
      </c>
      <c r="E3917">
        <v>335.1243870442708</v>
      </c>
      <c r="F3917">
        <v>1.7777070328678568</v>
      </c>
      <c r="G3917">
        <v>-4.8033442211254888E-3</v>
      </c>
      <c r="H3917">
        <v>-4.8033442211254888E-3</v>
      </c>
      <c r="I3917">
        <v>1.7777070328678568</v>
      </c>
    </row>
    <row r="3918" spans="2:9">
      <c r="B3918" s="3">
        <v>97.900000000005136</v>
      </c>
      <c r="C3918">
        <v>-8.4641325396636255E-3</v>
      </c>
      <c r="D3918">
        <v>1.1377777777777778</v>
      </c>
      <c r="E3918">
        <v>333.27287109374998</v>
      </c>
      <c r="F3918">
        <v>1.7921108210479169</v>
      </c>
      <c r="G3918">
        <v>-8.4641325396636255E-3</v>
      </c>
      <c r="H3918">
        <v>-8.4641325396636255E-3</v>
      </c>
      <c r="I3918">
        <v>1.7921108210479169</v>
      </c>
    </row>
    <row r="3919" spans="2:9">
      <c r="B3919" s="3">
        <v>97.925000000005141</v>
      </c>
      <c r="C3919">
        <v>-9.837027500284784E-3</v>
      </c>
      <c r="D3919">
        <v>1.1441340782122904</v>
      </c>
      <c r="E3919">
        <v>331.42135514322916</v>
      </c>
      <c r="F3919">
        <v>1.8041586138334189</v>
      </c>
      <c r="G3919">
        <v>-9.837027500284784E-3</v>
      </c>
      <c r="H3919">
        <v>-9.837027500284784E-3</v>
      </c>
      <c r="I3919">
        <v>1.8041586138334189</v>
      </c>
    </row>
    <row r="3920" spans="2:9">
      <c r="B3920" s="3">
        <v>97.950000000005147</v>
      </c>
      <c r="C3920">
        <v>-8.5034716427320623E-3</v>
      </c>
      <c r="D3920">
        <v>1.1505617977528091</v>
      </c>
      <c r="E3920">
        <v>329.56983919270829</v>
      </c>
      <c r="F3920">
        <v>1.8186322778737856</v>
      </c>
      <c r="G3920">
        <v>-8.5034716427320623E-3</v>
      </c>
      <c r="H3920">
        <v>-8.5034716427320623E-3</v>
      </c>
      <c r="I3920">
        <v>1.8186322778737856</v>
      </c>
    </row>
    <row r="3921" spans="2:9">
      <c r="B3921" s="3">
        <v>97.975000000005153</v>
      </c>
      <c r="C3921">
        <v>-6.7787764876671231E-3</v>
      </c>
      <c r="D3921">
        <v>1.1570621468926554</v>
      </c>
      <c r="E3921">
        <v>327.71832324218747</v>
      </c>
      <c r="F3921">
        <v>1.8329840330909497</v>
      </c>
      <c r="G3921">
        <v>-6.7787764876671231E-3</v>
      </c>
      <c r="H3921">
        <v>-6.7787764876671231E-3</v>
      </c>
      <c r="I3921">
        <v>1.8329840330909497</v>
      </c>
    </row>
    <row r="3922" spans="2:9">
      <c r="B3922" s="3">
        <v>98.000000000005159</v>
      </c>
      <c r="C3922">
        <v>-6.0382211837758494E-3</v>
      </c>
      <c r="D3922">
        <v>1.1636363636363636</v>
      </c>
      <c r="E3922">
        <v>325.86680729166665</v>
      </c>
      <c r="F3922">
        <v>1.8446911563552957</v>
      </c>
      <c r="G3922">
        <v>-6.0382211837758494E-3</v>
      </c>
      <c r="H3922">
        <v>-6.0382211837758494E-3</v>
      </c>
      <c r="I3922">
        <v>1.8446911563552957</v>
      </c>
    </row>
    <row r="3923" spans="2:9">
      <c r="B3923" s="3">
        <v>98.025000000005164</v>
      </c>
      <c r="C3923">
        <v>-6.3664444073570905E-3</v>
      </c>
      <c r="D3923">
        <v>1.1702857142857144</v>
      </c>
      <c r="E3923">
        <v>324.01529134114577</v>
      </c>
      <c r="F3923">
        <v>1.8535658157347965</v>
      </c>
      <c r="G3923">
        <v>-6.3664444073570905E-3</v>
      </c>
      <c r="H3923">
        <v>-6.3664444073570905E-3</v>
      </c>
      <c r="I3923">
        <v>1.8535658157347965</v>
      </c>
    </row>
    <row r="3924" spans="2:9">
      <c r="B3924" s="3">
        <v>98.05000000000517</v>
      </c>
      <c r="C3924">
        <v>-7.5772145795749164E-3</v>
      </c>
      <c r="D3924">
        <v>1.1770114942528735</v>
      </c>
      <c r="E3924">
        <v>322.16377539062501</v>
      </c>
      <c r="F3924">
        <v>1.8823410163862822</v>
      </c>
      <c r="G3924">
        <v>-7.5772145795749164E-3</v>
      </c>
      <c r="H3924">
        <v>-7.5772145795749164E-3</v>
      </c>
      <c r="I3924">
        <v>1.8823410163862822</v>
      </c>
    </row>
    <row r="3925" spans="2:9">
      <c r="B3925" s="3">
        <v>98.075000000005176</v>
      </c>
      <c r="C3925">
        <v>-8.9248106557311691E-3</v>
      </c>
      <c r="D3925">
        <v>1.1838150289017342</v>
      </c>
      <c r="E3925">
        <v>320.31225944010413</v>
      </c>
      <c r="F3925">
        <v>1.9203579257780641</v>
      </c>
      <c r="G3925">
        <v>-8.9248106557311691E-3</v>
      </c>
      <c r="H3925">
        <v>-8.9248106557311691E-3</v>
      </c>
      <c r="I3925">
        <v>1.9203579257780641</v>
      </c>
    </row>
    <row r="3926" spans="2:9">
      <c r="B3926" s="3">
        <v>98.100000000005181</v>
      </c>
      <c r="C3926">
        <v>-9.5309242437487691E-3</v>
      </c>
      <c r="D3926">
        <v>1.1906976744186046</v>
      </c>
      <c r="E3926">
        <v>318.46074348958331</v>
      </c>
      <c r="F3926">
        <v>1.9597489717959364</v>
      </c>
      <c r="G3926">
        <v>-9.5309242437487691E-3</v>
      </c>
      <c r="H3926">
        <v>-9.5309242437487691E-3</v>
      </c>
      <c r="I3926">
        <v>1.9597489717959364</v>
      </c>
    </row>
    <row r="3927" spans="2:9">
      <c r="B3927" s="3">
        <v>98.125000000005187</v>
      </c>
      <c r="C3927">
        <v>-8.7120880983980933E-3</v>
      </c>
      <c r="D3927">
        <v>1.1976608187134503</v>
      </c>
      <c r="E3927">
        <v>316.60922753906249</v>
      </c>
      <c r="F3927">
        <v>1.9923736277663409</v>
      </c>
      <c r="G3927">
        <v>-8.7120880983980933E-3</v>
      </c>
      <c r="H3927">
        <v>-8.7120880983980933E-3</v>
      </c>
      <c r="I3927">
        <v>1.9923736277663409</v>
      </c>
    </row>
    <row r="3928" spans="2:9">
      <c r="B3928" s="3">
        <v>98.150000000005193</v>
      </c>
      <c r="C3928">
        <v>-8.1532609069981266E-3</v>
      </c>
      <c r="D3928">
        <v>1.2047058823529411</v>
      </c>
      <c r="E3928">
        <v>314.75771158854167</v>
      </c>
      <c r="F3928">
        <v>2.021701295401404</v>
      </c>
      <c r="G3928">
        <v>-8.1532609069981266E-3</v>
      </c>
      <c r="H3928">
        <v>-8.1532609069981266E-3</v>
      </c>
      <c r="I3928">
        <v>2.021701295401404</v>
      </c>
    </row>
    <row r="3929" spans="2:9">
      <c r="B3929" s="3">
        <v>98.175000000005198</v>
      </c>
      <c r="C3929">
        <v>-9.5493354738043785E-3</v>
      </c>
      <c r="D3929">
        <v>1.2118343195266272</v>
      </c>
      <c r="E3929">
        <v>312.90619563802079</v>
      </c>
      <c r="F3929">
        <v>2.0493932020661791</v>
      </c>
      <c r="G3929">
        <v>-9.5493354738043785E-3</v>
      </c>
      <c r="H3929">
        <v>-9.5493354738043785E-3</v>
      </c>
      <c r="I3929">
        <v>2.0493932020661791</v>
      </c>
    </row>
    <row r="3930" spans="2:9">
      <c r="B3930" s="3">
        <v>98.200000000005204</v>
      </c>
      <c r="C3930">
        <v>-1.0905011298402326E-2</v>
      </c>
      <c r="D3930">
        <v>1.2190476190476192</v>
      </c>
      <c r="E3930">
        <v>311.05467968749997</v>
      </c>
      <c r="F3930">
        <v>2.0682258238652103</v>
      </c>
      <c r="G3930">
        <v>-1.0905011298402326E-2</v>
      </c>
      <c r="H3930">
        <v>-1.0905011298402326E-2</v>
      </c>
      <c r="I3930">
        <v>2.0682258238652103</v>
      </c>
    </row>
    <row r="3931" spans="2:9">
      <c r="B3931" s="3">
        <v>98.22500000000521</v>
      </c>
      <c r="C3931">
        <v>-1.0654671551603098E-2</v>
      </c>
      <c r="D3931">
        <v>1.2263473053892215</v>
      </c>
      <c r="E3931">
        <v>309.20316373697915</v>
      </c>
      <c r="F3931">
        <v>2.0892193843824889</v>
      </c>
      <c r="G3931">
        <v>-1.0654671551603098E-2</v>
      </c>
      <c r="H3931">
        <v>-1.0654671551603098E-2</v>
      </c>
      <c r="I3931">
        <v>2.0892193843824889</v>
      </c>
    </row>
    <row r="3932" spans="2:9">
      <c r="B3932" s="3">
        <v>98.250000000005215</v>
      </c>
      <c r="C3932">
        <v>-9.9098776911523065E-3</v>
      </c>
      <c r="D3932">
        <v>1.2337349397590363</v>
      </c>
      <c r="E3932">
        <v>307.35164778645827</v>
      </c>
      <c r="F3932">
        <v>2.1042626053335631</v>
      </c>
      <c r="G3932">
        <v>-9.9098776911523065E-3</v>
      </c>
      <c r="H3932">
        <v>-9.9098776911523065E-3</v>
      </c>
      <c r="I3932">
        <v>2.1042626053335631</v>
      </c>
    </row>
    <row r="3933" spans="2:9">
      <c r="B3933" s="3">
        <v>98.275000000005221</v>
      </c>
      <c r="C3933">
        <v>-1.07750730488732E-2</v>
      </c>
      <c r="D3933">
        <v>1.2412121212121212</v>
      </c>
      <c r="E3933">
        <v>305.50013183593751</v>
      </c>
      <c r="F3933">
        <v>2.1187173283170191</v>
      </c>
      <c r="G3933">
        <v>-1.07750730488732E-2</v>
      </c>
      <c r="H3933">
        <v>-1.07750730488732E-2</v>
      </c>
      <c r="I3933">
        <v>2.1187173283170191</v>
      </c>
    </row>
    <row r="3934" spans="2:9">
      <c r="B3934" s="3">
        <v>98.300000000005227</v>
      </c>
      <c r="C3934">
        <v>-1.4241947404811271E-2</v>
      </c>
      <c r="D3934">
        <v>1.248780487804878</v>
      </c>
      <c r="E3934">
        <v>303.64861588541663</v>
      </c>
      <c r="F3934">
        <v>2.1331645920198357</v>
      </c>
      <c r="G3934">
        <v>-1.4241947404811271E-2</v>
      </c>
      <c r="H3934">
        <v>-1.4241947404811271E-2</v>
      </c>
      <c r="I3934">
        <v>2.1331645920198357</v>
      </c>
    </row>
    <row r="3935" spans="2:9">
      <c r="B3935" s="3">
        <v>98.325000000005232</v>
      </c>
      <c r="C3935">
        <v>-1.8505802848839858E-2</v>
      </c>
      <c r="D3935">
        <v>1.2564417177914111</v>
      </c>
      <c r="E3935">
        <v>301.79709993489581</v>
      </c>
      <c r="F3935">
        <v>2.148657072979351</v>
      </c>
      <c r="G3935">
        <v>-1.8505802848839858E-2</v>
      </c>
      <c r="H3935">
        <v>-1.8505802848839858E-2</v>
      </c>
      <c r="I3935">
        <v>2.148657072979351</v>
      </c>
    </row>
    <row r="3936" spans="2:9">
      <c r="B3936" s="3">
        <v>98.350000000005238</v>
      </c>
      <c r="C3936">
        <v>-2.1657434560660355E-2</v>
      </c>
      <c r="D3936">
        <v>1.2641975308641975</v>
      </c>
      <c r="E3936">
        <v>299.94558398437499</v>
      </c>
      <c r="F3936">
        <v>2.1563614225163938</v>
      </c>
      <c r="G3936">
        <v>-2.1657434560660355E-2</v>
      </c>
      <c r="H3936">
        <v>-2.1657434560660355E-2</v>
      </c>
      <c r="I3936">
        <v>2.1563614225163938</v>
      </c>
    </row>
    <row r="3937" spans="2:9">
      <c r="B3937" s="3">
        <v>98.375000000005244</v>
      </c>
      <c r="C3937">
        <v>-2.2985029948051183E-2</v>
      </c>
      <c r="D3937">
        <v>1.2720496894409938</v>
      </c>
      <c r="E3937">
        <v>298.09406803385411</v>
      </c>
      <c r="F3937">
        <v>2.1623770202153607</v>
      </c>
      <c r="G3937">
        <v>-2.2985029948051183E-2</v>
      </c>
      <c r="H3937">
        <v>-2.2985029948051183E-2</v>
      </c>
      <c r="I3937">
        <v>2.1623770202153607</v>
      </c>
    </row>
    <row r="3938" spans="2:9">
      <c r="B3938" s="3">
        <v>98.400000000005249</v>
      </c>
      <c r="C3938">
        <v>-2.1930689003859742E-2</v>
      </c>
      <c r="D3938">
        <v>1.28</v>
      </c>
      <c r="E3938">
        <v>296.24255208333329</v>
      </c>
      <c r="F3938">
        <v>2.1577496535234508</v>
      </c>
      <c r="G3938">
        <v>-2.1930689003859742E-2</v>
      </c>
      <c r="H3938">
        <v>-2.1930689003859742E-2</v>
      </c>
      <c r="I3938">
        <v>2.1577496535234508</v>
      </c>
    </row>
    <row r="3939" spans="2:9">
      <c r="B3939" s="3">
        <v>98.425000000005255</v>
      </c>
      <c r="C3939">
        <v>-1.8378381242267965E-2</v>
      </c>
      <c r="D3939">
        <v>1.2880503144654087</v>
      </c>
      <c r="E3939">
        <v>294.39103613281247</v>
      </c>
      <c r="F3939">
        <v>2.1535209126956918</v>
      </c>
      <c r="G3939">
        <v>-1.8378381242267965E-2</v>
      </c>
      <c r="H3939">
        <v>-1.8378381242267965E-2</v>
      </c>
      <c r="I3939">
        <v>2.1535209126956918</v>
      </c>
    </row>
    <row r="3940" spans="2:9">
      <c r="B3940" s="3">
        <v>98.450000000005261</v>
      </c>
      <c r="C3940">
        <v>-1.3279662610897825E-2</v>
      </c>
      <c r="D3940">
        <v>1.2962025316455696</v>
      </c>
      <c r="E3940">
        <v>292.53952018229165</v>
      </c>
      <c r="F3940">
        <v>2.1389627503233442</v>
      </c>
      <c r="G3940">
        <v>-1.3279662610897825E-2</v>
      </c>
      <c r="H3940">
        <v>-1.3279662610897825E-2</v>
      </c>
      <c r="I3940">
        <v>2.1389627503233442</v>
      </c>
    </row>
    <row r="3941" spans="2:9">
      <c r="B3941" s="3">
        <v>98.475000000005267</v>
      </c>
      <c r="C3941">
        <v>-1.0128560718647256E-2</v>
      </c>
      <c r="D3941">
        <v>1.3044585987261146</v>
      </c>
      <c r="E3941">
        <v>290.68800423177083</v>
      </c>
      <c r="F3941">
        <v>2.1249946729161255</v>
      </c>
      <c r="G3941">
        <v>-1.0128560718647256E-2</v>
      </c>
      <c r="H3941">
        <v>-1.0128560718647256E-2</v>
      </c>
      <c r="I3941">
        <v>2.1249946729161255</v>
      </c>
    </row>
    <row r="3942" spans="2:9">
      <c r="B3942" s="3">
        <v>98.500000000005272</v>
      </c>
      <c r="C3942">
        <v>-1.1726496541602752E-2</v>
      </c>
      <c r="D3942">
        <v>1.3128205128205128</v>
      </c>
      <c r="E3942">
        <v>288.83648828124996</v>
      </c>
      <c r="F3942">
        <v>2.1043033947017151</v>
      </c>
      <c r="G3942">
        <v>-1.1726496541602752E-2</v>
      </c>
      <c r="H3942">
        <v>-1.1726496541602752E-2</v>
      </c>
      <c r="I3942">
        <v>2.1043033947017151</v>
      </c>
    </row>
    <row r="3943" spans="2:9">
      <c r="B3943" s="3">
        <v>98.525000000005278</v>
      </c>
      <c r="C3943">
        <v>-1.5539607986500149E-2</v>
      </c>
      <c r="D3943">
        <v>1.3212903225806452</v>
      </c>
      <c r="E3943">
        <v>286.98497233072914</v>
      </c>
      <c r="F3943">
        <v>2.0810448843344944</v>
      </c>
      <c r="G3943">
        <v>-1.5539607986500149E-2</v>
      </c>
      <c r="H3943">
        <v>-1.5539607986500149E-2</v>
      </c>
      <c r="I3943">
        <v>2.0810448843344944</v>
      </c>
    </row>
    <row r="3944" spans="2:9">
      <c r="B3944" s="3">
        <v>98.550000000005284</v>
      </c>
      <c r="C3944">
        <v>-1.7942472191095359E-2</v>
      </c>
      <c r="D3944">
        <v>1.3298701298701299</v>
      </c>
      <c r="E3944">
        <v>285.13345638020832</v>
      </c>
      <c r="F3944">
        <v>2.0520157870447311</v>
      </c>
      <c r="G3944">
        <v>-1.7942472191095359E-2</v>
      </c>
      <c r="H3944">
        <v>-1.7942472191095359E-2</v>
      </c>
      <c r="I3944">
        <v>2.0520157870447311</v>
      </c>
    </row>
    <row r="3945" spans="2:9">
      <c r="B3945" s="3">
        <v>98.575000000005289</v>
      </c>
      <c r="C3945">
        <v>-1.932079780230845E-2</v>
      </c>
      <c r="D3945">
        <v>1.3385620915032679</v>
      </c>
      <c r="E3945">
        <v>283.28194042968749</v>
      </c>
      <c r="F3945">
        <v>2.0194412936543618</v>
      </c>
      <c r="G3945">
        <v>-1.932079780230845E-2</v>
      </c>
      <c r="H3945">
        <v>-1.932079780230845E-2</v>
      </c>
      <c r="I3945">
        <v>2.0194412936543618</v>
      </c>
    </row>
    <row r="3946" spans="2:9">
      <c r="B3946" s="3">
        <v>98.600000000005295</v>
      </c>
      <c r="C3946">
        <v>-2.1291859057397989E-2</v>
      </c>
      <c r="D3946">
        <v>1.3473684210526315</v>
      </c>
      <c r="E3946">
        <v>281.43042447916667</v>
      </c>
      <c r="F3946">
        <v>1.9773203766105227</v>
      </c>
      <c r="G3946">
        <v>-2.1291859057397989E-2</v>
      </c>
      <c r="H3946">
        <v>-2.1291859057397989E-2</v>
      </c>
      <c r="I3946">
        <v>1.9773203766105227</v>
      </c>
    </row>
    <row r="3947" spans="2:9">
      <c r="B3947" s="3">
        <v>98.625000000005301</v>
      </c>
      <c r="C3947">
        <v>-2.2616672892046618E-2</v>
      </c>
      <c r="D3947">
        <v>1.3562913907284768</v>
      </c>
      <c r="E3947">
        <v>279.5789085286458</v>
      </c>
      <c r="F3947">
        <v>1.9348815071235383</v>
      </c>
      <c r="G3947">
        <v>-2.2616672892046618E-2</v>
      </c>
      <c r="H3947">
        <v>-2.2616672892046618E-2</v>
      </c>
      <c r="I3947">
        <v>1.9348815071235383</v>
      </c>
    </row>
    <row r="3948" spans="2:9">
      <c r="B3948" s="3">
        <v>98.650000000005306</v>
      </c>
      <c r="C3948">
        <v>-2.0475142190327054E-2</v>
      </c>
      <c r="D3948">
        <v>1.3653333333333333</v>
      </c>
      <c r="E3948">
        <v>277.72739257812498</v>
      </c>
      <c r="F3948">
        <v>1.8810313883382996</v>
      </c>
      <c r="G3948">
        <v>-2.0475142190327054E-2</v>
      </c>
      <c r="H3948">
        <v>-2.0475142190327054E-2</v>
      </c>
      <c r="I3948">
        <v>1.8810313883382996</v>
      </c>
    </row>
    <row r="3949" spans="2:9">
      <c r="B3949" s="3">
        <v>98.675000000005312</v>
      </c>
      <c r="C3949">
        <v>-1.4809649074007846E-2</v>
      </c>
      <c r="D3949">
        <v>1.3744966442953019</v>
      </c>
      <c r="E3949">
        <v>275.87587662760416</v>
      </c>
      <c r="F3949">
        <v>1.8246070445184857</v>
      </c>
      <c r="G3949">
        <v>-1.4809649074007846E-2</v>
      </c>
      <c r="H3949">
        <v>-1.4809649074007846E-2</v>
      </c>
      <c r="I3949">
        <v>1.8246070445184857</v>
      </c>
    </row>
    <row r="3950" spans="2:9">
      <c r="B3950" s="3">
        <v>98.700000000005318</v>
      </c>
      <c r="C3950">
        <v>-9.2984659074352698E-3</v>
      </c>
      <c r="D3950">
        <v>1.3837837837837839</v>
      </c>
      <c r="E3950">
        <v>274.02436067708328</v>
      </c>
      <c r="F3950">
        <v>1.7605034413950964</v>
      </c>
      <c r="G3950">
        <v>-9.2984659074352698E-3</v>
      </c>
      <c r="H3950">
        <v>-9.2984659074352698E-3</v>
      </c>
      <c r="I3950">
        <v>1.7605034413950964</v>
      </c>
    </row>
    <row r="3951" spans="2:9">
      <c r="B3951" s="3">
        <v>98.725000000005323</v>
      </c>
      <c r="C3951">
        <v>-7.0636869614052718E-3</v>
      </c>
      <c r="D3951">
        <v>1.3931972789115645</v>
      </c>
      <c r="E3951">
        <v>272.17284472656252</v>
      </c>
      <c r="F3951">
        <v>1.6919679645923833</v>
      </c>
      <c r="G3951">
        <v>-7.0636869614052718E-3</v>
      </c>
      <c r="H3951">
        <v>-7.0636869614052718E-3</v>
      </c>
      <c r="I3951">
        <v>1.6919679645923833</v>
      </c>
    </row>
    <row r="3952" spans="2:9">
      <c r="B3952" s="3">
        <v>98.750000000005329</v>
      </c>
      <c r="C3952">
        <v>-7.8664960647651209E-3</v>
      </c>
      <c r="D3952">
        <v>1.4027397260273973</v>
      </c>
      <c r="E3952">
        <v>270.32132877604164</v>
      </c>
      <c r="F3952">
        <v>1.6600283440987822</v>
      </c>
      <c r="G3952">
        <v>-7.8664960647651209E-3</v>
      </c>
      <c r="H3952">
        <v>-7.8664960647651209E-3</v>
      </c>
      <c r="I3952">
        <v>1.6600283440987822</v>
      </c>
    </row>
    <row r="3953" spans="2:9">
      <c r="B3953" s="3">
        <v>98.775000000005335</v>
      </c>
      <c r="C3953">
        <v>-1.0256512144789141E-2</v>
      </c>
      <c r="D3953">
        <v>1.4124137931034482</v>
      </c>
      <c r="E3953">
        <v>268.46981282552082</v>
      </c>
      <c r="F3953">
        <v>1.6426867724846399</v>
      </c>
      <c r="G3953">
        <v>-1.0256512144789141E-2</v>
      </c>
      <c r="H3953">
        <v>-1.0256512144789141E-2</v>
      </c>
      <c r="I3953">
        <v>1.6426867724846399</v>
      </c>
    </row>
    <row r="3954" spans="2:9">
      <c r="B3954" s="3">
        <v>98.80000000000534</v>
      </c>
      <c r="C3954">
        <v>-1.2909318731505972E-2</v>
      </c>
      <c r="D3954">
        <v>1.4222222222222223</v>
      </c>
      <c r="E3954">
        <v>266.618296875</v>
      </c>
      <c r="F3954">
        <v>1.62468463243219</v>
      </c>
      <c r="G3954">
        <v>-1.2909318731505972E-2</v>
      </c>
      <c r="H3954">
        <v>-1.2909318731505972E-2</v>
      </c>
      <c r="I3954">
        <v>1.62468463243219</v>
      </c>
    </row>
    <row r="3955" spans="2:9">
      <c r="B3955" s="3">
        <v>98.825000000005346</v>
      </c>
      <c r="C3955">
        <v>-1.3836105614233127E-2</v>
      </c>
      <c r="D3955">
        <v>1.4321678321678322</v>
      </c>
      <c r="E3955">
        <v>264.76678092447918</v>
      </c>
      <c r="F3955">
        <v>1.6008594774493698</v>
      </c>
      <c r="G3955">
        <v>-1.3836105614233127E-2</v>
      </c>
      <c r="H3955">
        <v>-1.3836105614233127E-2</v>
      </c>
      <c r="I3955">
        <v>1.6008594774493698</v>
      </c>
    </row>
    <row r="3956" spans="2:9">
      <c r="B3956" s="3">
        <v>98.850000000005352</v>
      </c>
      <c r="C3956">
        <v>-1.1447811447811445E-2</v>
      </c>
      <c r="D3956">
        <v>1.4422535211267606</v>
      </c>
      <c r="E3956">
        <v>262.9152649739583</v>
      </c>
      <c r="F3956">
        <v>1.5759292212471996</v>
      </c>
      <c r="G3956">
        <v>-1.1447811447811445E-2</v>
      </c>
      <c r="H3956">
        <v>-1.1447811447811445E-2</v>
      </c>
      <c r="I3956">
        <v>1.5759292212471996</v>
      </c>
    </row>
    <row r="3957" spans="2:9">
      <c r="B3957" s="3">
        <v>98.875000000005357</v>
      </c>
      <c r="C3957">
        <v>-6.5635372873767174E-3</v>
      </c>
      <c r="D3957">
        <v>1.4524822695035462</v>
      </c>
      <c r="E3957">
        <v>261.06374902343748</v>
      </c>
      <c r="F3957">
        <v>1.594285248694816</v>
      </c>
      <c r="G3957">
        <v>-6.5635372873767174E-3</v>
      </c>
      <c r="H3957">
        <v>-6.5635372873767174E-3</v>
      </c>
      <c r="I3957">
        <v>1.594285248694816</v>
      </c>
    </row>
    <row r="3958" spans="2:9">
      <c r="B3958" s="3">
        <v>98.900000000005363</v>
      </c>
      <c r="C3958">
        <v>-1.2429567110919801E-3</v>
      </c>
      <c r="D3958">
        <v>1.4628571428571429</v>
      </c>
      <c r="E3958">
        <v>259.21223307291666</v>
      </c>
      <c r="F3958">
        <v>1.6533758574560935</v>
      </c>
      <c r="G3958">
        <v>-1.2429567110919801E-3</v>
      </c>
      <c r="H3958">
        <v>-1.2429567110919801E-3</v>
      </c>
      <c r="I3958">
        <v>1.6533758574560935</v>
      </c>
    </row>
    <row r="3959" spans="2:9">
      <c r="B3959" s="3">
        <v>98.925000000005369</v>
      </c>
      <c r="C3959">
        <v>2.7561214028561571E-3</v>
      </c>
      <c r="D3959">
        <v>1.4733812949640288</v>
      </c>
      <c r="E3959">
        <v>257.36071712239584</v>
      </c>
      <c r="F3959">
        <v>1.7010503455928274</v>
      </c>
      <c r="G3959">
        <v>2.7561214028561571E-3</v>
      </c>
      <c r="H3959">
        <v>2.7561214028561571E-3</v>
      </c>
      <c r="I3959">
        <v>1.7010503455928274</v>
      </c>
    </row>
    <row r="3960" spans="2:9">
      <c r="B3960" s="3">
        <v>98.950000000005375</v>
      </c>
      <c r="C3960">
        <v>3.8870212749048507E-3</v>
      </c>
      <c r="D3960">
        <v>1.4840579710144928</v>
      </c>
      <c r="E3960">
        <v>255.50920117187499</v>
      </c>
      <c r="F3960">
        <v>1.7378365721506248</v>
      </c>
      <c r="G3960">
        <v>3.8870212749048507E-3</v>
      </c>
      <c r="H3960">
        <v>3.8870212749048507E-3</v>
      </c>
      <c r="I3960">
        <v>1.7378365721506248</v>
      </c>
    </row>
    <row r="3961" spans="2:9">
      <c r="B3961" s="3">
        <v>98.97500000000538</v>
      </c>
      <c r="C3961">
        <v>2.2220632763512542E-3</v>
      </c>
      <c r="D3961">
        <v>1.494890510948905</v>
      </c>
      <c r="E3961">
        <v>253.65768522135417</v>
      </c>
      <c r="F3961">
        <v>1.7668679024199356</v>
      </c>
      <c r="G3961">
        <v>2.2220632763512542E-3</v>
      </c>
      <c r="H3961">
        <v>2.2220632763512542E-3</v>
      </c>
      <c r="I3961">
        <v>1.7668679024199356</v>
      </c>
    </row>
    <row r="3962" spans="2:9">
      <c r="B3962" s="3">
        <v>99.000000000005386</v>
      </c>
      <c r="C3962">
        <v>-1.0073194573588466E-3</v>
      </c>
      <c r="D3962">
        <v>1.5058823529411764</v>
      </c>
      <c r="E3962">
        <v>251.80616927083332</v>
      </c>
      <c r="F3962">
        <v>1.7891363019390498</v>
      </c>
      <c r="G3962">
        <v>-1.0073194573588466E-3</v>
      </c>
      <c r="H3962">
        <v>-1.0073194573588466E-3</v>
      </c>
      <c r="I3962">
        <v>1.7891363019390498</v>
      </c>
    </row>
    <row r="3963" spans="2:9">
      <c r="B3963" s="3">
        <v>99.025000000005392</v>
      </c>
      <c r="C3963">
        <v>-4.7637402082720114E-3</v>
      </c>
      <c r="D3963">
        <v>1.517037037037037</v>
      </c>
      <c r="E3963">
        <v>249.9546533203125</v>
      </c>
      <c r="F3963">
        <v>1.86436610430802</v>
      </c>
      <c r="G3963">
        <v>-4.7637402082720114E-3</v>
      </c>
      <c r="H3963">
        <v>-4.7637402082720114E-3</v>
      </c>
      <c r="I3963">
        <v>1.86436610430802</v>
      </c>
    </row>
    <row r="3964" spans="2:9">
      <c r="B3964" s="3">
        <v>99.050000000005397</v>
      </c>
      <c r="C3964">
        <v>-8.0528600984934133E-3</v>
      </c>
      <c r="D3964">
        <v>1.5283582089552239</v>
      </c>
      <c r="E3964">
        <v>248.10313736979165</v>
      </c>
      <c r="F3964">
        <v>1.9333626110372957</v>
      </c>
      <c r="G3964">
        <v>-8.0528600984934133E-3</v>
      </c>
      <c r="H3964">
        <v>-8.0528600984934133E-3</v>
      </c>
      <c r="I3964">
        <v>1.9333626110372957</v>
      </c>
    </row>
    <row r="3965" spans="2:9">
      <c r="B3965" s="3">
        <v>99.075000000005403</v>
      </c>
      <c r="C3965">
        <v>-1.0396516966147238E-2</v>
      </c>
      <c r="D3965">
        <v>1.5398496240601505</v>
      </c>
      <c r="E3965">
        <v>246.2516214192708</v>
      </c>
      <c r="F3965">
        <v>2.0036166687186876</v>
      </c>
      <c r="G3965">
        <v>-1.0396516966147238E-2</v>
      </c>
      <c r="H3965">
        <v>-1.0396516966147238E-2</v>
      </c>
      <c r="I3965">
        <v>2.0036166687186876</v>
      </c>
    </row>
    <row r="3966" spans="2:9">
      <c r="B3966" s="3">
        <v>99.100000000005409</v>
      </c>
      <c r="C3966">
        <v>-1.1234426616015926E-2</v>
      </c>
      <c r="D3966">
        <v>1.5515151515151515</v>
      </c>
      <c r="E3966">
        <v>244.40010546874998</v>
      </c>
      <c r="F3966">
        <v>2.083147105508889</v>
      </c>
      <c r="G3966">
        <v>-1.1234426616015926E-2</v>
      </c>
      <c r="H3966">
        <v>-1.1234426616015926E-2</v>
      </c>
      <c r="I3966">
        <v>2.083147105508889</v>
      </c>
    </row>
    <row r="3967" spans="2:9">
      <c r="B3967" s="3">
        <v>99.125000000005414</v>
      </c>
      <c r="C3967">
        <v>-9.8892147279243375E-3</v>
      </c>
      <c r="D3967">
        <v>1.5633587786259542</v>
      </c>
      <c r="E3967">
        <v>242.54858951822916</v>
      </c>
      <c r="F3967">
        <v>2.1558317839253629</v>
      </c>
      <c r="G3967">
        <v>-9.8892147279243375E-3</v>
      </c>
      <c r="H3967">
        <v>-9.8892147279243375E-3</v>
      </c>
      <c r="I3967">
        <v>2.1558317839253629</v>
      </c>
    </row>
    <row r="3968" spans="2:9">
      <c r="B3968" s="3">
        <v>99.15000000000542</v>
      </c>
      <c r="C3968">
        <v>-6.2255124017516466E-3</v>
      </c>
      <c r="D3968">
        <v>1.5753846153846154</v>
      </c>
      <c r="E3968">
        <v>240.69707356770832</v>
      </c>
      <c r="F3968">
        <v>2.2222472051593587</v>
      </c>
      <c r="G3968">
        <v>-6.2255124017516466E-3</v>
      </c>
      <c r="H3968">
        <v>-6.2255124017516466E-3</v>
      </c>
      <c r="I3968">
        <v>2.2222472051593587</v>
      </c>
    </row>
    <row r="3969" spans="2:9">
      <c r="B3969" s="3">
        <v>99.175000000005426</v>
      </c>
      <c r="C3969">
        <v>-7.6466209432386007E-4</v>
      </c>
      <c r="D3969">
        <v>1.5875968992248062</v>
      </c>
      <c r="E3969">
        <v>238.8455576171875</v>
      </c>
      <c r="F3969">
        <v>2.2832656250516559</v>
      </c>
      <c r="G3969">
        <v>-7.6466209432386007E-4</v>
      </c>
      <c r="H3969">
        <v>-7.6466209432386007E-4</v>
      </c>
      <c r="I3969">
        <v>2.2832656250516559</v>
      </c>
    </row>
    <row r="3970" spans="2:9">
      <c r="B3970" s="3">
        <v>99.200000000005431</v>
      </c>
      <c r="C3970">
        <v>5.6390021378219949E-3</v>
      </c>
      <c r="D3970">
        <v>1.6</v>
      </c>
      <c r="E3970">
        <v>236.99404166666665</v>
      </c>
      <c r="F3970">
        <v>2.3378451968924563</v>
      </c>
      <c r="G3970">
        <v>5.6390021378219949E-3</v>
      </c>
      <c r="H3970">
        <v>5.6390021378219949E-3</v>
      </c>
      <c r="I3970">
        <v>2.3378451968924563</v>
      </c>
    </row>
    <row r="3971" spans="2:9">
      <c r="B3971" s="3">
        <v>99.225000000005437</v>
      </c>
      <c r="C3971">
        <v>1.2252607374558697E-2</v>
      </c>
      <c r="D3971">
        <v>1.6125984251968504</v>
      </c>
      <c r="E3971">
        <v>235.14252571614583</v>
      </c>
      <c r="F3971">
        <v>2.3894154595071591</v>
      </c>
      <c r="G3971">
        <v>1.2252607374558697E-2</v>
      </c>
      <c r="H3971">
        <v>1.2252607374558697E-2</v>
      </c>
      <c r="I3971">
        <v>2.3894154595071591</v>
      </c>
    </row>
    <row r="3972" spans="2:9">
      <c r="B3972" s="3">
        <v>99.250000000005443</v>
      </c>
      <c r="C3972">
        <v>1.7535703216269728E-2</v>
      </c>
      <c r="D3972">
        <v>1.6253968253968254</v>
      </c>
      <c r="E3972">
        <v>233.29100976562498</v>
      </c>
      <c r="F3972">
        <v>2.4354815006355173</v>
      </c>
      <c r="G3972">
        <v>1.7535703216269728E-2</v>
      </c>
      <c r="H3972">
        <v>1.7535703216269728E-2</v>
      </c>
      <c r="I3972">
        <v>2.4354815006355173</v>
      </c>
    </row>
    <row r="3973" spans="2:9">
      <c r="B3973" s="3">
        <v>99.275000000005448</v>
      </c>
      <c r="C3973">
        <v>2.0532495158773624E-2</v>
      </c>
      <c r="D3973">
        <v>1.6384000000000001</v>
      </c>
      <c r="E3973">
        <v>231.43949381510413</v>
      </c>
      <c r="F3973">
        <v>2.4813433037820687</v>
      </c>
      <c r="G3973">
        <v>2.0532495158773624E-2</v>
      </c>
      <c r="H3973">
        <v>2.0532495158773624E-2</v>
      </c>
      <c r="I3973">
        <v>2.4813433037820687</v>
      </c>
    </row>
    <row r="3974" spans="2:9">
      <c r="B3974" s="3">
        <v>99.300000000005454</v>
      </c>
      <c r="C3974">
        <v>2.2777738041310069E-2</v>
      </c>
      <c r="D3974">
        <v>1.6516129032258065</v>
      </c>
      <c r="E3974">
        <v>229.58797786458331</v>
      </c>
      <c r="F3974">
        <v>2.5235209857957197</v>
      </c>
      <c r="G3974">
        <v>2.2777738041310069E-2</v>
      </c>
      <c r="H3974">
        <v>2.2777738041310069E-2</v>
      </c>
      <c r="I3974">
        <v>2.5235209857957197</v>
      </c>
    </row>
    <row r="3975" spans="2:9">
      <c r="B3975" s="3">
        <v>99.32500000000546</v>
      </c>
      <c r="C3975">
        <v>2.6227790625902345E-2</v>
      </c>
      <c r="D3975">
        <v>1.6650406504065041</v>
      </c>
      <c r="E3975">
        <v>227.73646191406249</v>
      </c>
      <c r="F3975">
        <v>2.5679077551366496</v>
      </c>
      <c r="G3975">
        <v>2.6227790625902345E-2</v>
      </c>
      <c r="H3975">
        <v>2.6227790625902345E-2</v>
      </c>
      <c r="I3975">
        <v>2.5679077551366496</v>
      </c>
    </row>
    <row r="3976" spans="2:9">
      <c r="B3976" s="3">
        <v>99.350000000005465</v>
      </c>
      <c r="C3976">
        <v>3.0637743816343346E-2</v>
      </c>
      <c r="D3976">
        <v>1.6786885245901639</v>
      </c>
      <c r="E3976">
        <v>225.88494596354167</v>
      </c>
      <c r="F3976">
        <v>2.6093679548158599</v>
      </c>
      <c r="G3976">
        <v>3.0637743816343346E-2</v>
      </c>
      <c r="H3976">
        <v>3.0637743816343346E-2</v>
      </c>
      <c r="I3976">
        <v>2.6093679548158599</v>
      </c>
    </row>
    <row r="3977" spans="2:9">
      <c r="B3977" s="3">
        <v>99.375000000005471</v>
      </c>
      <c r="C3977">
        <v>3.3691888727293957E-2</v>
      </c>
      <c r="D3977">
        <v>1.6925619834710743</v>
      </c>
      <c r="E3977">
        <v>224.03343001302082</v>
      </c>
      <c r="F3977">
        <v>2.6546480192307902</v>
      </c>
      <c r="G3977">
        <v>3.3691888727293957E-2</v>
      </c>
      <c r="H3977">
        <v>3.3691888727293957E-2</v>
      </c>
      <c r="I3977">
        <v>2.6546480192307902</v>
      </c>
    </row>
    <row r="3978" spans="2:9">
      <c r="B3978" s="3">
        <v>99.400000000005477</v>
      </c>
      <c r="C3978">
        <v>3.3907392837369266E-2</v>
      </c>
      <c r="D3978">
        <v>1.7066666666666668</v>
      </c>
      <c r="E3978">
        <v>222.18191406249997</v>
      </c>
      <c r="F3978">
        <v>2.6957961711821015</v>
      </c>
      <c r="G3978">
        <v>3.3907392837369266E-2</v>
      </c>
      <c r="H3978">
        <v>3.3907392837369266E-2</v>
      </c>
      <c r="I3978">
        <v>2.6957961711821015</v>
      </c>
    </row>
    <row r="3979" spans="2:9">
      <c r="B3979" s="3">
        <v>99.425000000005483</v>
      </c>
      <c r="C3979">
        <v>3.1960570827604638E-2</v>
      </c>
      <c r="D3979">
        <v>1.7210084033613446</v>
      </c>
      <c r="E3979">
        <v>220.33039811197915</v>
      </c>
      <c r="F3979">
        <v>2.7385105002563916</v>
      </c>
      <c r="G3979">
        <v>3.1960570827604638E-2</v>
      </c>
      <c r="H3979">
        <v>3.1960570827604638E-2</v>
      </c>
      <c r="I3979">
        <v>2.7385105002563916</v>
      </c>
    </row>
    <row r="3980" spans="2:9">
      <c r="B3980" s="3">
        <v>99.450000000005488</v>
      </c>
      <c r="C3980">
        <v>2.915027537372147E-2</v>
      </c>
      <c r="D3980">
        <v>1.735593220338983</v>
      </c>
      <c r="E3980">
        <v>218.47888216145833</v>
      </c>
      <c r="F3980">
        <v>2.7776085443123915</v>
      </c>
      <c r="G3980">
        <v>2.915027537372147E-2</v>
      </c>
      <c r="H3980">
        <v>2.915027537372147E-2</v>
      </c>
      <c r="I3980">
        <v>2.7776085443123915</v>
      </c>
    </row>
    <row r="3981" spans="2:9">
      <c r="B3981" s="3">
        <v>99.475000000005494</v>
      </c>
      <c r="C3981">
        <v>2.6179577045037289E-2</v>
      </c>
      <c r="D3981">
        <v>1.7504273504273504</v>
      </c>
      <c r="E3981">
        <v>216.62736621093748</v>
      </c>
      <c r="F3981">
        <v>2.8105966867485481</v>
      </c>
      <c r="G3981">
        <v>2.6179577045037289E-2</v>
      </c>
      <c r="H3981">
        <v>2.6179577045037289E-2</v>
      </c>
      <c r="I3981">
        <v>2.8105966867485481</v>
      </c>
    </row>
    <row r="3982" spans="2:9">
      <c r="B3982" s="3">
        <v>99.5000000000055</v>
      </c>
      <c r="C3982">
        <v>2.2922908603475099E-2</v>
      </c>
      <c r="D3982">
        <v>1.7655172413793103</v>
      </c>
      <c r="E3982">
        <v>214.77585026041666</v>
      </c>
      <c r="F3982">
        <v>2.8369816990773904</v>
      </c>
      <c r="G3982">
        <v>2.2922908603475099E-2</v>
      </c>
      <c r="H3982">
        <v>2.2922908603475099E-2</v>
      </c>
      <c r="I3982">
        <v>2.8369816990773904</v>
      </c>
    </row>
    <row r="3983" spans="2:9">
      <c r="B3983" s="3">
        <v>99.525000000005505</v>
      </c>
      <c r="C3983">
        <v>1.9868101418062143E-2</v>
      </c>
      <c r="D3983">
        <v>1.7808695652173914</v>
      </c>
      <c r="E3983">
        <v>212.92433430989581</v>
      </c>
      <c r="F3983">
        <v>2.8582391586402642</v>
      </c>
      <c r="G3983">
        <v>1.9868101418062143E-2</v>
      </c>
      <c r="H3983">
        <v>1.9868101418062143E-2</v>
      </c>
      <c r="I3983">
        <v>2.8582391586402642</v>
      </c>
    </row>
    <row r="3984" spans="2:9">
      <c r="B3984" s="3">
        <v>99.550000000005511</v>
      </c>
      <c r="C3984">
        <v>1.8006050539488786E-2</v>
      </c>
      <c r="D3984">
        <v>1.7964912280701755</v>
      </c>
      <c r="E3984">
        <v>211.07281835937499</v>
      </c>
      <c r="F3984">
        <v>2.8704489151672292</v>
      </c>
      <c r="G3984">
        <v>1.8006050539488786E-2</v>
      </c>
      <c r="H3984">
        <v>1.8006050539488786E-2</v>
      </c>
      <c r="I3984">
        <v>2.8704489151672292</v>
      </c>
    </row>
    <row r="3985" spans="2:9">
      <c r="B3985" s="3">
        <v>99.575000000005517</v>
      </c>
      <c r="C3985">
        <v>1.6505469062510748E-2</v>
      </c>
      <c r="D3985">
        <v>1.8123893805309734</v>
      </c>
      <c r="E3985">
        <v>209.22130240885417</v>
      </c>
      <c r="F3985">
        <v>2.8721187066386258</v>
      </c>
      <c r="G3985">
        <v>1.6505469062510748E-2</v>
      </c>
      <c r="H3985">
        <v>1.6505469062510748E-2</v>
      </c>
      <c r="I3985">
        <v>2.8721187066386258</v>
      </c>
    </row>
    <row r="3986" spans="2:9">
      <c r="B3986" s="3">
        <v>99.600000000005522</v>
      </c>
      <c r="C3986">
        <v>1.4107108324260141E-2</v>
      </c>
      <c r="D3986">
        <v>1.8285714285714285</v>
      </c>
      <c r="E3986">
        <v>207.36978645833332</v>
      </c>
      <c r="F3986">
        <v>2.8624955317044103</v>
      </c>
      <c r="G3986">
        <v>1.4107108324260141E-2</v>
      </c>
      <c r="H3986">
        <v>1.4107108324260141E-2</v>
      </c>
      <c r="I3986">
        <v>2.8624955317044103</v>
      </c>
    </row>
    <row r="3987" spans="2:9">
      <c r="B3987" s="3">
        <v>99.625000000005528</v>
      </c>
      <c r="C3987">
        <v>1.1373239343341628E-2</v>
      </c>
      <c r="D3987">
        <v>1.8450450450450451</v>
      </c>
      <c r="E3987">
        <v>205.51827050781247</v>
      </c>
      <c r="F3987">
        <v>2.8415899975355265</v>
      </c>
      <c r="G3987">
        <v>1.1373239343341628E-2</v>
      </c>
      <c r="H3987">
        <v>1.1373239343341628E-2</v>
      </c>
      <c r="I3987">
        <v>2.8415899975355265</v>
      </c>
    </row>
    <row r="3988" spans="2:9">
      <c r="B3988" s="3">
        <v>99.650000000005534</v>
      </c>
      <c r="C3988">
        <v>1.0631094580740536E-2</v>
      </c>
      <c r="D3988">
        <v>1.8618181818181818</v>
      </c>
      <c r="E3988">
        <v>203.66675455729165</v>
      </c>
      <c r="F3988">
        <v>2.8100567573081343</v>
      </c>
      <c r="G3988">
        <v>1.0631094580740536E-2</v>
      </c>
      <c r="H3988">
        <v>1.0631094580740536E-2</v>
      </c>
      <c r="I3988">
        <v>2.8100567573081343</v>
      </c>
    </row>
    <row r="3989" spans="2:9">
      <c r="B3989" s="3">
        <v>99.675000000005539</v>
      </c>
      <c r="C3989">
        <v>1.3447085595000643E-2</v>
      </c>
      <c r="D3989">
        <v>1.8788990825688074</v>
      </c>
      <c r="E3989">
        <v>201.81523860677081</v>
      </c>
      <c r="F3989">
        <v>2.7688395179812781</v>
      </c>
      <c r="G3989">
        <v>1.3447085595000643E-2</v>
      </c>
      <c r="H3989">
        <v>1.3447085595000643E-2</v>
      </c>
      <c r="I3989">
        <v>2.7688395179812781</v>
      </c>
    </row>
    <row r="3990" spans="2:9">
      <c r="B3990" s="3">
        <v>99.700000000005545</v>
      </c>
      <c r="C3990">
        <v>1.7617295430041317E-2</v>
      </c>
      <c r="D3990">
        <v>1.8962962962962964</v>
      </c>
      <c r="E3990">
        <v>199.96372265624998</v>
      </c>
      <c r="F3990">
        <v>2.7188582973126838</v>
      </c>
      <c r="G3990">
        <v>1.7617295430041317E-2</v>
      </c>
      <c r="H3990">
        <v>1.7617295430041317E-2</v>
      </c>
      <c r="I3990">
        <v>2.7188582973126838</v>
      </c>
    </row>
    <row r="3991" spans="2:9">
      <c r="B3991" s="3">
        <v>99.725000000005551</v>
      </c>
      <c r="C3991">
        <v>2.1147615679480331E-2</v>
      </c>
      <c r="D3991">
        <v>1.9140186915887851</v>
      </c>
      <c r="E3991">
        <v>198.11220670572914</v>
      </c>
      <c r="F3991">
        <v>2.6610372376768683</v>
      </c>
      <c r="G3991">
        <v>2.1147615679480331E-2</v>
      </c>
      <c r="H3991">
        <v>2.1147615679480331E-2</v>
      </c>
      <c r="I3991">
        <v>2.6610372376768683</v>
      </c>
    </row>
    <row r="3992" spans="2:9">
      <c r="B3992" s="3">
        <v>99.750000000005556</v>
      </c>
      <c r="C3992">
        <v>2.4197654488763844E-2</v>
      </c>
      <c r="D3992">
        <v>1.9320754716981132</v>
      </c>
      <c r="E3992">
        <v>196.26069075520832</v>
      </c>
      <c r="F3992">
        <v>2.5962513470415653</v>
      </c>
      <c r="G3992">
        <v>2.4197654488763844E-2</v>
      </c>
      <c r="H3992">
        <v>2.4197654488763844E-2</v>
      </c>
      <c r="I3992">
        <v>2.5962513470415653</v>
      </c>
    </row>
    <row r="3993" spans="2:9">
      <c r="B3993" s="3">
        <v>99.775000000005562</v>
      </c>
      <c r="C3993">
        <v>2.6373226097852382E-2</v>
      </c>
      <c r="D3993">
        <v>1.9504761904761905</v>
      </c>
      <c r="E3993">
        <v>194.4091748046875</v>
      </c>
      <c r="F3993">
        <v>2.5255274442673761</v>
      </c>
      <c r="G3993">
        <v>2.6373226097852382E-2</v>
      </c>
      <c r="H3993">
        <v>2.6373226097852382E-2</v>
      </c>
      <c r="I3993">
        <v>2.5255274442673761</v>
      </c>
    </row>
    <row r="3994" spans="2:9">
      <c r="B3994" s="3">
        <v>99.800000000005568</v>
      </c>
      <c r="C3994">
        <v>2.755750529157296E-2</v>
      </c>
      <c r="D3994">
        <v>1.9692307692307693</v>
      </c>
      <c r="E3994">
        <v>192.55765885416665</v>
      </c>
      <c r="F3994">
        <v>2.4511827000492845</v>
      </c>
      <c r="G3994">
        <v>2.755750529157296E-2</v>
      </c>
      <c r="H3994">
        <v>2.755750529157296E-2</v>
      </c>
      <c r="I3994">
        <v>2.4511827000492845</v>
      </c>
    </row>
    <row r="3995" spans="2:9">
      <c r="B3995" s="3">
        <v>99.825000000005573</v>
      </c>
      <c r="C3995">
        <v>2.6684362640302845E-2</v>
      </c>
      <c r="D3995">
        <v>1.9883495145631067</v>
      </c>
      <c r="E3995">
        <v>190.70614290364583</v>
      </c>
      <c r="F3995">
        <v>2.3747360140564862</v>
      </c>
      <c r="G3995">
        <v>2.6684362640302845E-2</v>
      </c>
      <c r="H3995">
        <v>2.6684362640302845E-2</v>
      </c>
      <c r="I3995">
        <v>2.3747360140564862</v>
      </c>
    </row>
    <row r="3996" spans="2:9">
      <c r="B3996" s="3">
        <v>99.850000000005579</v>
      </c>
      <c r="C3996">
        <v>2.335285718448582E-2</v>
      </c>
      <c r="D3996">
        <v>2.0078431372549019</v>
      </c>
      <c r="E3996">
        <v>188.85462695312498</v>
      </c>
      <c r="F3996">
        <v>2.295970029284915</v>
      </c>
      <c r="G3996">
        <v>2.335285718448582E-2</v>
      </c>
      <c r="H3996">
        <v>2.335285718448582E-2</v>
      </c>
      <c r="I3996">
        <v>2.295970029284915</v>
      </c>
    </row>
    <row r="3997" spans="2:9">
      <c r="B3997" s="3">
        <v>99.875000000005585</v>
      </c>
      <c r="C3997">
        <v>2.0280036133694661E-2</v>
      </c>
      <c r="D3997">
        <v>2.0277227722772277</v>
      </c>
      <c r="E3997">
        <v>187.00311100260416</v>
      </c>
      <c r="F3997">
        <v>2.2156199761551565</v>
      </c>
      <c r="G3997">
        <v>2.0280036133694661E-2</v>
      </c>
      <c r="H3997">
        <v>2.0280036133694661E-2</v>
      </c>
      <c r="I3997">
        <v>2.2156199761551565</v>
      </c>
    </row>
    <row r="3998" spans="2:9">
      <c r="B3998" s="3">
        <v>99.900000000005591</v>
      </c>
      <c r="C3998">
        <v>1.9426894171190003E-2</v>
      </c>
      <c r="D3998">
        <v>2.048</v>
      </c>
      <c r="E3998">
        <v>185.15159505208331</v>
      </c>
      <c r="F3998">
        <v>2.134614405645761</v>
      </c>
      <c r="G3998">
        <v>1.9426894171190003E-2</v>
      </c>
      <c r="H3998">
        <v>1.9426894171190003E-2</v>
      </c>
      <c r="I3998">
        <v>2.134614405645761</v>
      </c>
    </row>
    <row r="3999" spans="2:9">
      <c r="B3999" s="3">
        <v>99.925000000005596</v>
      </c>
      <c r="C3999">
        <v>2.1019266888661063E-2</v>
      </c>
      <c r="D3999">
        <v>2.0686868686868687</v>
      </c>
      <c r="E3999">
        <v>183.30007910156249</v>
      </c>
      <c r="F3999">
        <v>2.0559115355049591</v>
      </c>
      <c r="G3999">
        <v>2.1019266888661063E-2</v>
      </c>
      <c r="H3999">
        <v>2.1019266888661063E-2</v>
      </c>
      <c r="I3999">
        <v>2.0559115355049591</v>
      </c>
    </row>
    <row r="4000" spans="2:9">
      <c r="B4000" s="3">
        <v>99.950000000005602</v>
      </c>
      <c r="C4000">
        <v>2.4417132245613753E-2</v>
      </c>
      <c r="D4000">
        <v>2.0897959183673471</v>
      </c>
      <c r="E4000">
        <v>181.44856315104164</v>
      </c>
      <c r="F4000">
        <v>1.9784431580886694</v>
      </c>
      <c r="G4000">
        <v>2.4417132245613753E-2</v>
      </c>
      <c r="H4000">
        <v>2.4417132245613753E-2</v>
      </c>
      <c r="I4000">
        <v>1.9784431580886694</v>
      </c>
    </row>
    <row r="4001" spans="2:9">
      <c r="B4001" s="3">
        <v>99.975000000005608</v>
      </c>
      <c r="C4001">
        <v>2.7741617592129002E-2</v>
      </c>
      <c r="D4001">
        <v>2.1113402061855671</v>
      </c>
      <c r="E4001">
        <v>179.59704720052082</v>
      </c>
      <c r="F4001">
        <v>1.9010988489984828</v>
      </c>
      <c r="G4001">
        <v>2.7741617592129002E-2</v>
      </c>
      <c r="H4001">
        <v>2.7741617592129002E-2</v>
      </c>
      <c r="I4001">
        <v>1.9010988489984828</v>
      </c>
    </row>
    <row r="4002" spans="2:9">
      <c r="B4002" s="3">
        <v>100.00000000000561</v>
      </c>
      <c r="C4002">
        <v>2.9500883474132888E-2</v>
      </c>
      <c r="D4002">
        <v>2.1333333333333333</v>
      </c>
      <c r="E4002">
        <v>177.74553125</v>
      </c>
      <c r="F4002">
        <v>1.8226990801927077</v>
      </c>
      <c r="G4002">
        <v>2.9500883474132888E-2</v>
      </c>
      <c r="H4002">
        <v>2.9500883474132888E-2</v>
      </c>
      <c r="I4002">
        <v>1.8226990801927077</v>
      </c>
    </row>
    <row r="4003" spans="2:9">
      <c r="B4003" s="3">
        <v>100.02500000000562</v>
      </c>
      <c r="C4003">
        <v>3.0386079520619252E-2</v>
      </c>
      <c r="D4003">
        <v>2.1557894736842105</v>
      </c>
      <c r="E4003">
        <v>175.89401529947915</v>
      </c>
      <c r="F4003">
        <v>1.7436596362037713</v>
      </c>
      <c r="G4003">
        <v>3.0386079520619252E-2</v>
      </c>
      <c r="H4003">
        <v>3.0386079520619252E-2</v>
      </c>
      <c r="I4003">
        <v>1.7436596362037713</v>
      </c>
    </row>
    <row r="4004" spans="2:9">
      <c r="B4004" s="3">
        <v>100.05000000000562</v>
      </c>
      <c r="C4004">
        <v>3.1982293429972428E-2</v>
      </c>
      <c r="D4004">
        <v>2.1787234042553192</v>
      </c>
      <c r="E4004">
        <v>174.04249934895833</v>
      </c>
      <c r="F4004">
        <v>1.6625919972667156</v>
      </c>
      <c r="G4004">
        <v>3.1982293429972428E-2</v>
      </c>
      <c r="H4004">
        <v>3.1982293429972428E-2</v>
      </c>
      <c r="I4004">
        <v>1.6625919972667156</v>
      </c>
    </row>
    <row r="4005" spans="2:9">
      <c r="B4005" s="3">
        <v>100.07500000000563</v>
      </c>
      <c r="C4005">
        <v>3.4497479383395965E-2</v>
      </c>
      <c r="D4005">
        <v>2.2021505376344086</v>
      </c>
      <c r="E4005">
        <v>172.19098339843748</v>
      </c>
      <c r="F4005">
        <v>1.5774852530423342</v>
      </c>
      <c r="G4005">
        <v>3.4497479383395965E-2</v>
      </c>
      <c r="H4005">
        <v>3.4497479383395965E-2</v>
      </c>
      <c r="I4005">
        <v>1.5774852530423342</v>
      </c>
    </row>
    <row r="4006" spans="2:9">
      <c r="B4006" s="3">
        <v>100.10000000000564</v>
      </c>
      <c r="C4006">
        <v>3.7125914269895366E-2</v>
      </c>
      <c r="D4006">
        <v>2.2260869565217392</v>
      </c>
      <c r="E4006">
        <v>170.33946744791666</v>
      </c>
      <c r="F4006">
        <v>1.4893657373166347</v>
      </c>
      <c r="G4006">
        <v>3.7125914269895366E-2</v>
      </c>
      <c r="H4006">
        <v>3.7125914269895366E-2</v>
      </c>
      <c r="I4006">
        <v>1.4893657373166347</v>
      </c>
    </row>
    <row r="4007" spans="2:9">
      <c r="B4007" s="3">
        <v>100.12500000000564</v>
      </c>
      <c r="C4007">
        <v>3.9320294473717016E-2</v>
      </c>
      <c r="D4007">
        <v>2.2505494505494505</v>
      </c>
      <c r="E4007">
        <v>168.48795149739581</v>
      </c>
      <c r="F4007">
        <v>1.4001053823267444</v>
      </c>
      <c r="G4007">
        <v>3.9320294473717016E-2</v>
      </c>
      <c r="H4007">
        <v>3.9320294473717016E-2</v>
      </c>
      <c r="I4007">
        <v>1.4001053823267444</v>
      </c>
    </row>
    <row r="4008" spans="2:9">
      <c r="B4008" s="3">
        <v>100.15000000000565</v>
      </c>
      <c r="C4008">
        <v>4.0688156148423658E-2</v>
      </c>
      <c r="D4008">
        <v>2.2755555555555556</v>
      </c>
      <c r="E4008">
        <v>166.63643554687499</v>
      </c>
      <c r="F4008">
        <v>1.3094178094274027</v>
      </c>
      <c r="G4008">
        <v>4.0688156148423658E-2</v>
      </c>
      <c r="H4008">
        <v>4.0688156148423658E-2</v>
      </c>
      <c r="I4008">
        <v>1.3094178094274027</v>
      </c>
    </row>
    <row r="4009" spans="2:9">
      <c r="B4009" s="3">
        <v>100.17500000000565</v>
      </c>
      <c r="C4009">
        <v>4.0573847576207939E-2</v>
      </c>
      <c r="D4009">
        <v>2.3011235955056182</v>
      </c>
      <c r="E4009">
        <v>164.78491959635414</v>
      </c>
      <c r="F4009">
        <v>1.2215477178912757</v>
      </c>
      <c r="G4009">
        <v>4.0573847576207939E-2</v>
      </c>
      <c r="H4009">
        <v>4.0573847576207939E-2</v>
      </c>
      <c r="I4009">
        <v>1.2215477178912757</v>
      </c>
    </row>
    <row r="4010" spans="2:9">
      <c r="B4010" s="3">
        <v>100.20000000000566</v>
      </c>
      <c r="C4010">
        <v>3.8689676730589387E-2</v>
      </c>
      <c r="D4010">
        <v>2.3272727272727272</v>
      </c>
      <c r="E4010">
        <v>162.93340364583332</v>
      </c>
      <c r="F4010">
        <v>1.1383438696015846</v>
      </c>
      <c r="G4010">
        <v>3.8689676730589387E-2</v>
      </c>
      <c r="H4010">
        <v>3.8689676730589387E-2</v>
      </c>
      <c r="I4010">
        <v>1.1383438696015846</v>
      </c>
    </row>
    <row r="4011" spans="2:9">
      <c r="B4011" s="3">
        <v>100.22500000000566</v>
      </c>
      <c r="C4011">
        <v>3.5210616524542507E-2</v>
      </c>
      <c r="D4011">
        <v>2.3540229885057471</v>
      </c>
      <c r="E4011">
        <v>161.0818876953125</v>
      </c>
      <c r="F4011">
        <v>1.0784963314496563</v>
      </c>
      <c r="G4011">
        <v>3.5210616524542507E-2</v>
      </c>
      <c r="H4011">
        <v>3.5210616524542507E-2</v>
      </c>
      <c r="I4011">
        <v>1.0784963314496563</v>
      </c>
    </row>
    <row r="4012" spans="2:9">
      <c r="B4012" s="3">
        <v>100.25000000000567</v>
      </c>
      <c r="C4012">
        <v>3.1711158265052865E-2</v>
      </c>
      <c r="D4012">
        <v>2.3813953488372093</v>
      </c>
      <c r="E4012">
        <v>159.23037174479165</v>
      </c>
      <c r="F4012">
        <v>1.1106744431298443</v>
      </c>
      <c r="G4012">
        <v>3.1711158265052865E-2</v>
      </c>
      <c r="H4012">
        <v>3.1711158265052865E-2</v>
      </c>
      <c r="I4012">
        <v>1.1106744431298443</v>
      </c>
    </row>
    <row r="4013" spans="2:9">
      <c r="B4013" s="3">
        <v>100.27500000000568</v>
      </c>
      <c r="C4013">
        <v>3.0260512282542177E-2</v>
      </c>
      <c r="D4013">
        <v>2.4094117647058821</v>
      </c>
      <c r="E4013">
        <v>157.37885579427083</v>
      </c>
      <c r="F4013">
        <v>1.1405525749678429</v>
      </c>
      <c r="G4013">
        <v>3.0260512282542177E-2</v>
      </c>
      <c r="H4013">
        <v>3.0260512282542177E-2</v>
      </c>
      <c r="I4013">
        <v>1.1405525749678429</v>
      </c>
    </row>
    <row r="4014" spans="2:9">
      <c r="B4014" s="3">
        <v>100.30000000000568</v>
      </c>
      <c r="C4014">
        <v>2.9220608921631752E-2</v>
      </c>
      <c r="D4014">
        <v>2.4380952380952383</v>
      </c>
      <c r="E4014">
        <v>155.52733984374998</v>
      </c>
      <c r="F4014">
        <v>1.1695593842730097</v>
      </c>
      <c r="G4014">
        <v>2.9220608921631752E-2</v>
      </c>
      <c r="H4014">
        <v>2.9220608921631752E-2</v>
      </c>
      <c r="I4014">
        <v>1.1695593842730097</v>
      </c>
    </row>
    <row r="4015" spans="2:9">
      <c r="B4015" s="3">
        <v>100.32500000000569</v>
      </c>
      <c r="C4015">
        <v>2.5197026652573503E-2</v>
      </c>
      <c r="D4015">
        <v>2.4674698795180725</v>
      </c>
      <c r="E4015">
        <v>153.67582389322914</v>
      </c>
      <c r="F4015">
        <v>1.1964188229504469</v>
      </c>
      <c r="G4015">
        <v>2.5197026652573503E-2</v>
      </c>
      <c r="H4015">
        <v>2.5197026652573503E-2</v>
      </c>
      <c r="I4015">
        <v>1.1964188229504469</v>
      </c>
    </row>
    <row r="4016" spans="2:9">
      <c r="B4016" s="3">
        <v>100.35000000000569</v>
      </c>
      <c r="C4016">
        <v>1.7999295339971928E-2</v>
      </c>
      <c r="D4016">
        <v>2.4975609756097561</v>
      </c>
      <c r="E4016">
        <v>151.82430794270832</v>
      </c>
      <c r="F4016">
        <v>1.2226617745380151</v>
      </c>
      <c r="G4016">
        <v>1.7999295339971928E-2</v>
      </c>
      <c r="H4016">
        <v>1.7999295339971928E-2</v>
      </c>
      <c r="I4016">
        <v>1.2226617745380151</v>
      </c>
    </row>
    <row r="4017" spans="2:9">
      <c r="B4017" s="3">
        <v>100.3750000000057</v>
      </c>
      <c r="C4017">
        <v>1.0657982923915231E-2</v>
      </c>
      <c r="D4017">
        <v>2.528395061728395</v>
      </c>
      <c r="E4017">
        <v>149.9727919921875</v>
      </c>
      <c r="F4017">
        <v>1.2483485108929111</v>
      </c>
      <c r="G4017">
        <v>1.0657982923915231E-2</v>
      </c>
      <c r="H4017">
        <v>1.0657982923915231E-2</v>
      </c>
      <c r="I4017">
        <v>1.2483485108929111</v>
      </c>
    </row>
    <row r="4018" spans="2:9">
      <c r="B4018" s="3">
        <v>100.4000000000057</v>
      </c>
      <c r="C4018">
        <v>5.5024411436684793E-3</v>
      </c>
      <c r="D4018">
        <v>2.56</v>
      </c>
      <c r="E4018">
        <v>148.12127604166665</v>
      </c>
      <c r="F4018">
        <v>1.2737657586008619</v>
      </c>
      <c r="G4018">
        <v>5.5024411436684793E-3</v>
      </c>
      <c r="H4018">
        <v>5.5024411436684793E-3</v>
      </c>
      <c r="I4018">
        <v>1.2737657586008619</v>
      </c>
    </row>
    <row r="4019" spans="2:9">
      <c r="B4019" s="3">
        <v>100.42500000000571</v>
      </c>
      <c r="C4019">
        <v>1.7866840447485987E-3</v>
      </c>
      <c r="D4019">
        <v>2.5924050632911393</v>
      </c>
      <c r="E4019">
        <v>146.26976009114583</v>
      </c>
      <c r="F4019">
        <v>1.3004871200966996</v>
      </c>
      <c r="G4019">
        <v>1.7866840447485987E-3</v>
      </c>
      <c r="H4019">
        <v>1.7866840447485987E-3</v>
      </c>
      <c r="I4019">
        <v>1.3004871200966996</v>
      </c>
    </row>
    <row r="4020" spans="2:9">
      <c r="B4020" s="3">
        <v>100.45000000000572</v>
      </c>
      <c r="C4020">
        <v>-1.2746134303962973E-3</v>
      </c>
      <c r="D4020">
        <v>2.6256410256410256</v>
      </c>
      <c r="E4020">
        <v>144.41824414062498</v>
      </c>
      <c r="F4020">
        <v>1.3287355049594189</v>
      </c>
      <c r="G4020">
        <v>-1.2746134303962973E-3</v>
      </c>
      <c r="H4020">
        <v>-1.2746134303962973E-3</v>
      </c>
      <c r="I4020">
        <v>1.3287355049594189</v>
      </c>
    </row>
    <row r="4021" spans="2:9">
      <c r="B4021" s="3">
        <v>100.47500000000572</v>
      </c>
      <c r="C4021">
        <v>-4.4043900849565585E-3</v>
      </c>
      <c r="D4021">
        <v>2.6597402597402597</v>
      </c>
      <c r="E4021">
        <v>142.56672819010416</v>
      </c>
      <c r="F4021">
        <v>1.3591018800838373</v>
      </c>
      <c r="G4021">
        <v>-4.4043900849565585E-3</v>
      </c>
      <c r="H4021">
        <v>-4.4043900849565585E-3</v>
      </c>
      <c r="I4021">
        <v>1.3591018800838373</v>
      </c>
    </row>
    <row r="4022" spans="2:9">
      <c r="B4022" s="3">
        <v>100.50000000000573</v>
      </c>
      <c r="C4022">
        <v>-8.7303668735611052E-3</v>
      </c>
      <c r="D4022">
        <v>2.6947368421052631</v>
      </c>
      <c r="E4022">
        <v>140.71521223958334</v>
      </c>
      <c r="F4022">
        <v>1.3913672227875402</v>
      </c>
      <c r="G4022">
        <v>-8.7303668735611052E-3</v>
      </c>
      <c r="H4022">
        <v>-8.7303668735611052E-3</v>
      </c>
      <c r="I4022">
        <v>1.3913672227875402</v>
      </c>
    </row>
    <row r="4023" spans="2:9">
      <c r="B4023" s="3">
        <v>100.52500000000573</v>
      </c>
      <c r="C4023">
        <v>-1.3595832439262868E-2</v>
      </c>
      <c r="D4023">
        <v>2.7306666666666666</v>
      </c>
      <c r="E4023">
        <v>138.86369628906249</v>
      </c>
      <c r="F4023">
        <v>1.4266389655431313</v>
      </c>
      <c r="G4023">
        <v>-1.3595832439262868E-2</v>
      </c>
      <c r="H4023">
        <v>-1.3595832439262868E-2</v>
      </c>
      <c r="I4023">
        <v>1.4266389655431313</v>
      </c>
    </row>
    <row r="4024" spans="2:9">
      <c r="B4024" s="3">
        <v>100.55000000000574</v>
      </c>
      <c r="C4024">
        <v>-1.8410037961572215E-2</v>
      </c>
      <c r="D4024">
        <v>2.7675675675675677</v>
      </c>
      <c r="E4024">
        <v>137.01218033854164</v>
      </c>
      <c r="F4024">
        <v>1.4632450978190559</v>
      </c>
      <c r="G4024">
        <v>-1.8410037961572215E-2</v>
      </c>
      <c r="H4024">
        <v>-1.8410037961572215E-2</v>
      </c>
      <c r="I4024">
        <v>1.4632450978190559</v>
      </c>
    </row>
    <row r="4025" spans="2:9">
      <c r="B4025" s="3">
        <v>100.57500000000574</v>
      </c>
      <c r="C4025">
        <v>-2.2217718755877722E-2</v>
      </c>
      <c r="D4025">
        <v>2.8054794520547945</v>
      </c>
      <c r="E4025">
        <v>135.16066438802082</v>
      </c>
      <c r="F4025">
        <v>1.5020440030898863</v>
      </c>
      <c r="G4025">
        <v>-2.2217718755877722E-2</v>
      </c>
      <c r="H4025">
        <v>-2.2217718755877722E-2</v>
      </c>
      <c r="I4025">
        <v>1.5020440030898863</v>
      </c>
    </row>
    <row r="4026" spans="2:9">
      <c r="B4026" s="3">
        <v>100.60000000000575</v>
      </c>
      <c r="C4026">
        <v>-2.3787176776948631E-2</v>
      </c>
      <c r="D4026">
        <v>2.8444444444444446</v>
      </c>
      <c r="E4026">
        <v>133.3091484375</v>
      </c>
      <c r="F4026">
        <v>1.542226992728442</v>
      </c>
      <c r="G4026">
        <v>-2.3787176776948631E-2</v>
      </c>
      <c r="H4026">
        <v>-2.3787176776948631E-2</v>
      </c>
      <c r="I4026">
        <v>1.542226992728442</v>
      </c>
    </row>
    <row r="4027" spans="2:9">
      <c r="B4027" s="3">
        <v>100.62500000000576</v>
      </c>
      <c r="C4027">
        <v>-2.3312325987385009E-2</v>
      </c>
      <c r="D4027">
        <v>2.8845070422535213</v>
      </c>
      <c r="E4027">
        <v>131.45763248697915</v>
      </c>
      <c r="F4027">
        <v>1.5837614924452366</v>
      </c>
      <c r="G4027">
        <v>-2.3312325987385009E-2</v>
      </c>
      <c r="H4027">
        <v>-2.3312325987385009E-2</v>
      </c>
      <c r="I4027">
        <v>1.5837614924452366</v>
      </c>
    </row>
    <row r="4028" spans="2:9">
      <c r="B4028" s="3">
        <v>100.65000000000576</v>
      </c>
      <c r="C4028">
        <v>-2.0448253847152362E-2</v>
      </c>
      <c r="D4028">
        <v>2.9257142857142857</v>
      </c>
      <c r="E4028">
        <v>129.60611653645833</v>
      </c>
      <c r="F4028">
        <v>1.626747832765046</v>
      </c>
      <c r="G4028">
        <v>-2.0448253847152362E-2</v>
      </c>
      <c r="H4028">
        <v>-2.0448253847152362E-2</v>
      </c>
      <c r="I4028">
        <v>1.626747832765046</v>
      </c>
    </row>
    <row r="4029" spans="2:9">
      <c r="B4029" s="3">
        <v>100.67500000000577</v>
      </c>
      <c r="C4029">
        <v>-1.5658022660382978E-2</v>
      </c>
      <c r="D4029">
        <v>2.9681159420289855</v>
      </c>
      <c r="E4029">
        <v>127.7546005859375</v>
      </c>
      <c r="F4029">
        <v>1.6705607032140759</v>
      </c>
      <c r="G4029">
        <v>-1.5658022660382978E-2</v>
      </c>
      <c r="H4029">
        <v>-1.5658022660382978E-2</v>
      </c>
      <c r="I4029">
        <v>1.6705607032140759</v>
      </c>
    </row>
    <row r="4030" spans="2:9">
      <c r="B4030" s="3">
        <v>100.70000000000577</v>
      </c>
      <c r="C4030">
        <v>-1.0837194393449327E-2</v>
      </c>
      <c r="D4030">
        <v>3.0117647058823529</v>
      </c>
      <c r="E4030">
        <v>125.90308463541666</v>
      </c>
      <c r="F4030">
        <v>1.7145662466354856</v>
      </c>
      <c r="G4030">
        <v>-1.0837194393449327E-2</v>
      </c>
      <c r="H4030">
        <v>-1.0837194393449327E-2</v>
      </c>
      <c r="I4030">
        <v>1.7145662466354856</v>
      </c>
    </row>
    <row r="4031" spans="2:9">
      <c r="B4031" s="3">
        <v>100.72500000000578</v>
      </c>
      <c r="C4031">
        <v>-7.7092721073838185E-3</v>
      </c>
      <c r="D4031">
        <v>3.0567164179104478</v>
      </c>
      <c r="E4031">
        <v>124.05156868489583</v>
      </c>
      <c r="F4031">
        <v>1.7576027183630458</v>
      </c>
      <c r="G4031">
        <v>-7.7092721073838185E-3</v>
      </c>
      <c r="H4031">
        <v>-7.7092721073838185E-3</v>
      </c>
      <c r="I4031">
        <v>1.7576027183630458</v>
      </c>
    </row>
    <row r="4032" spans="2:9">
      <c r="B4032" s="3">
        <v>100.75000000000578</v>
      </c>
      <c r="C4032">
        <v>-6.6125455975967317E-3</v>
      </c>
      <c r="D4032">
        <v>3.103030303030303</v>
      </c>
      <c r="E4032">
        <v>122.20005273437499</v>
      </c>
      <c r="F4032">
        <v>1.7998287686380983</v>
      </c>
      <c r="G4032">
        <v>-6.6125455975967317E-3</v>
      </c>
      <c r="H4032">
        <v>-6.6125455975967317E-3</v>
      </c>
      <c r="I4032">
        <v>1.7998287686380983</v>
      </c>
    </row>
    <row r="4033" spans="2:9">
      <c r="B4033" s="3">
        <v>100.77500000000579</v>
      </c>
      <c r="C4033">
        <v>-5.9411317475833725E-3</v>
      </c>
      <c r="D4033">
        <v>3.1507692307692308</v>
      </c>
      <c r="E4033">
        <v>120.34853678385416</v>
      </c>
      <c r="F4033">
        <v>1.8418129139500223</v>
      </c>
      <c r="G4033">
        <v>-5.9411317475833725E-3</v>
      </c>
      <c r="H4033">
        <v>-5.9411317475833725E-3</v>
      </c>
      <c r="I4033">
        <v>1.8418129139500223</v>
      </c>
    </row>
    <row r="4034" spans="2:9">
      <c r="B4034" s="3">
        <v>100.8000000000058</v>
      </c>
      <c r="C4034">
        <v>-5.7160908852489731E-3</v>
      </c>
      <c r="D4034">
        <v>3.2</v>
      </c>
      <c r="E4034">
        <v>118.49702083333332</v>
      </c>
      <c r="F4034">
        <v>1.8826076060447412</v>
      </c>
      <c r="G4034">
        <v>-5.7160908852489731E-3</v>
      </c>
      <c r="H4034">
        <v>-5.7160908852489731E-3</v>
      </c>
      <c r="I4034">
        <v>1.8826076060447412</v>
      </c>
    </row>
    <row r="4035" spans="2:9">
      <c r="B4035" s="3">
        <v>100.8250000000058</v>
      </c>
      <c r="C4035">
        <v>-6.9173243052078771E-3</v>
      </c>
      <c r="D4035">
        <v>3.2507936507936508</v>
      </c>
      <c r="E4035">
        <v>116.64550488281249</v>
      </c>
      <c r="F4035">
        <v>1.9192053058373235</v>
      </c>
      <c r="G4035">
        <v>-6.9173243052078771E-3</v>
      </c>
      <c r="H4035">
        <v>-6.9173243052078771E-3</v>
      </c>
      <c r="I4035">
        <v>1.9192053058373235</v>
      </c>
    </row>
    <row r="4036" spans="2:9">
      <c r="B4036" s="3">
        <v>100.85000000000581</v>
      </c>
      <c r="C4036">
        <v>-8.8491789121215129E-3</v>
      </c>
      <c r="D4036">
        <v>3.3032258064516129</v>
      </c>
      <c r="E4036">
        <v>114.79398893229165</v>
      </c>
      <c r="F4036">
        <v>1.9495191749905274</v>
      </c>
      <c r="G4036">
        <v>-8.8491789121215129E-3</v>
      </c>
      <c r="H4036">
        <v>-8.8491789121215129E-3</v>
      </c>
      <c r="I4036">
        <v>1.9495191749905274</v>
      </c>
    </row>
    <row r="4037" spans="2:9">
      <c r="B4037" s="3">
        <v>100.87500000000581</v>
      </c>
      <c r="C4037">
        <v>-1.0486188928360415E-2</v>
      </c>
      <c r="D4037">
        <v>3.3573770491803279</v>
      </c>
      <c r="E4037">
        <v>112.94247298177083</v>
      </c>
      <c r="F4037">
        <v>1.9730311011236563</v>
      </c>
      <c r="G4037">
        <v>-1.0486188928360415E-2</v>
      </c>
      <c r="H4037">
        <v>-1.0486188928360415E-2</v>
      </c>
      <c r="I4037">
        <v>1.9730311011236563</v>
      </c>
    </row>
    <row r="4038" spans="2:9">
      <c r="B4038" s="3">
        <v>100.90000000000582</v>
      </c>
      <c r="C4038">
        <v>-1.0597848402726456E-2</v>
      </c>
      <c r="D4038">
        <v>3.4133333333333336</v>
      </c>
      <c r="E4038">
        <v>111.09095703124999</v>
      </c>
      <c r="F4038">
        <v>1.9920193776959747</v>
      </c>
      <c r="G4038">
        <v>-1.0597848402726456E-2</v>
      </c>
      <c r="H4038">
        <v>-1.0597848402726456E-2</v>
      </c>
      <c r="I4038">
        <v>1.9920193776959747</v>
      </c>
    </row>
    <row r="4039" spans="2:9">
      <c r="B4039" s="3">
        <v>100.92500000000582</v>
      </c>
      <c r="C4039">
        <v>-9.3375401007186904E-3</v>
      </c>
      <c r="D4039">
        <v>3.471186440677966</v>
      </c>
      <c r="E4039">
        <v>109.23944108072916</v>
      </c>
      <c r="F4039">
        <v>2.0083354000315237</v>
      </c>
      <c r="G4039">
        <v>-9.3375401007186904E-3</v>
      </c>
      <c r="H4039">
        <v>-9.3375401007186904E-3</v>
      </c>
      <c r="I4039">
        <v>2.0083354000315237</v>
      </c>
    </row>
    <row r="4040" spans="2:9">
      <c r="B4040" s="3">
        <v>100.95000000000583</v>
      </c>
      <c r="C4040">
        <v>-8.4450590351455926E-3</v>
      </c>
      <c r="D4040">
        <v>3.5310344827586206</v>
      </c>
      <c r="E4040">
        <v>107.38792513020833</v>
      </c>
      <c r="F4040">
        <v>2.0220204589130941</v>
      </c>
      <c r="G4040">
        <v>-8.4450590351455926E-3</v>
      </c>
      <c r="H4040">
        <v>-8.4450590351455926E-3</v>
      </c>
      <c r="I4040">
        <v>2.0220204589130941</v>
      </c>
    </row>
    <row r="4041" spans="2:9">
      <c r="B4041" s="3">
        <v>100.97500000000583</v>
      </c>
      <c r="C4041">
        <v>-8.0253094808562866E-3</v>
      </c>
      <c r="D4041">
        <v>3.5929824561403509</v>
      </c>
      <c r="E4041">
        <v>105.5364091796875</v>
      </c>
      <c r="F4041">
        <v>2.0308960428736937</v>
      </c>
      <c r="G4041">
        <v>-8.0253094808562866E-3</v>
      </c>
      <c r="H4041">
        <v>-8.0253094808562866E-3</v>
      </c>
      <c r="I4041">
        <v>2.0308960428736937</v>
      </c>
    </row>
    <row r="4042" spans="2:9">
      <c r="B4042" s="3">
        <v>101.00000000000584</v>
      </c>
      <c r="C4042">
        <v>-7.0783894544712758E-3</v>
      </c>
      <c r="D4042">
        <v>3.657142857142857</v>
      </c>
      <c r="E4042">
        <v>103.68489322916666</v>
      </c>
      <c r="F4042">
        <v>2.0383211863222472</v>
      </c>
      <c r="G4042">
        <v>-7.0783894544712758E-3</v>
      </c>
      <c r="H4042">
        <v>-7.0783894544712758E-3</v>
      </c>
      <c r="I4042">
        <v>2.0383211863222472</v>
      </c>
    </row>
    <row r="4043" spans="2:9">
      <c r="B4043" s="3">
        <v>101.02500000000585</v>
      </c>
      <c r="C4043">
        <v>-5.8933155313958038E-3</v>
      </c>
      <c r="D4043">
        <v>3.7236363636363636</v>
      </c>
      <c r="E4043">
        <v>101.83337727864583</v>
      </c>
      <c r="F4043">
        <v>2.0419089176164236</v>
      </c>
      <c r="G4043">
        <v>-5.8933155313958038E-3</v>
      </c>
      <c r="H4043">
        <v>-5.8933155313958038E-3</v>
      </c>
      <c r="I4043">
        <v>2.0419089176164236</v>
      </c>
    </row>
    <row r="4044" spans="2:9">
      <c r="B4044" s="3">
        <v>101.05000000000585</v>
      </c>
      <c r="C4044">
        <v>-4.5657201440049292E-3</v>
      </c>
      <c r="D4044">
        <v>3.7925925925925927</v>
      </c>
      <c r="E4044">
        <v>99.981861328124992</v>
      </c>
      <c r="F4044">
        <v>2.0419520945700111</v>
      </c>
      <c r="G4044">
        <v>-4.5657201440049292E-3</v>
      </c>
      <c r="H4044">
        <v>-4.5657201440049292E-3</v>
      </c>
      <c r="I4044">
        <v>2.0419520945700111</v>
      </c>
    </row>
    <row r="4045" spans="2:9">
      <c r="B4045" s="3">
        <v>101.07500000000586</v>
      </c>
      <c r="C4045">
        <v>-1.9466895548720623E-3</v>
      </c>
      <c r="D4045">
        <v>3.8641509433962264</v>
      </c>
      <c r="E4045">
        <v>98.130345377604158</v>
      </c>
      <c r="F4045">
        <v>2.0388600601634193</v>
      </c>
      <c r="G4045">
        <v>-1.9466895548720623E-3</v>
      </c>
      <c r="H4045">
        <v>-1.9466895548720623E-3</v>
      </c>
      <c r="I4045">
        <v>2.0388600601634193</v>
      </c>
    </row>
    <row r="4046" spans="2:9">
      <c r="B4046" s="3">
        <v>101.10000000000586</v>
      </c>
      <c r="C4046">
        <v>1.1257341312415868E-3</v>
      </c>
      <c r="D4046">
        <v>3.9384615384615387</v>
      </c>
      <c r="E4046">
        <v>96.278829427083323</v>
      </c>
      <c r="F4046">
        <v>2.0489366092314163</v>
      </c>
      <c r="G4046">
        <v>1.1257341312415868E-3</v>
      </c>
      <c r="H4046">
        <v>1.1257341312415868E-3</v>
      </c>
      <c r="I4046">
        <v>2.0489366092314163</v>
      </c>
    </row>
    <row r="4047" spans="2:9">
      <c r="B4047" s="3">
        <v>101.12500000000587</v>
      </c>
      <c r="C4047">
        <v>2.5305507209519634E-3</v>
      </c>
      <c r="D4047">
        <v>4.0156862745098039</v>
      </c>
      <c r="E4047">
        <v>94.427313476562489</v>
      </c>
      <c r="F4047">
        <v>2.0808744289908838</v>
      </c>
      <c r="G4047">
        <v>2.5305507209519634E-3</v>
      </c>
      <c r="H4047">
        <v>2.5305507209519634E-3</v>
      </c>
      <c r="I4047">
        <v>2.0808744289908838</v>
      </c>
    </row>
    <row r="4048" spans="2:9">
      <c r="B4048" s="3">
        <v>101.15000000000587</v>
      </c>
      <c r="C4048">
        <v>2.4084273100795166E-3</v>
      </c>
      <c r="D4048">
        <v>4.0960000000000001</v>
      </c>
      <c r="E4048">
        <v>92.575797526041654</v>
      </c>
      <c r="F4048">
        <v>2.105435372820752</v>
      </c>
      <c r="G4048">
        <v>2.4084273100795166E-3</v>
      </c>
      <c r="H4048">
        <v>2.4084273100795166E-3</v>
      </c>
      <c r="I4048">
        <v>2.105435372820752</v>
      </c>
    </row>
    <row r="4049" spans="2:9">
      <c r="B4049" s="3">
        <v>101.17500000000588</v>
      </c>
      <c r="C4049">
        <v>2.4640583649238341E-3</v>
      </c>
      <c r="D4049">
        <v>4.1795918367346943</v>
      </c>
      <c r="E4049">
        <v>90.72428157552082</v>
      </c>
      <c r="F4049">
        <v>2.1196714408039408</v>
      </c>
      <c r="G4049">
        <v>2.4640583649238341E-3</v>
      </c>
      <c r="H4049">
        <v>2.4640583649238341E-3</v>
      </c>
      <c r="I4049">
        <v>2.1196714408039408</v>
      </c>
    </row>
    <row r="4050" spans="2:9">
      <c r="B4050" s="3">
        <v>101.20000000000589</v>
      </c>
      <c r="C4050">
        <v>4.2144497691311428E-3</v>
      </c>
      <c r="D4050">
        <v>4.2666666666666666</v>
      </c>
      <c r="E4050">
        <v>88.872765625</v>
      </c>
      <c r="F4050">
        <v>2.1224783894949719</v>
      </c>
      <c r="G4050">
        <v>4.2144497691311428E-3</v>
      </c>
      <c r="H4050">
        <v>4.2144497691311428E-3</v>
      </c>
      <c r="I4050">
        <v>2.1224783894949719</v>
      </c>
    </row>
    <row r="4051" spans="2:9">
      <c r="B4051" s="3">
        <v>101.22500000000589</v>
      </c>
      <c r="C4051">
        <v>7.6056923814594906E-3</v>
      </c>
      <c r="D4051">
        <v>4.3574468085106384</v>
      </c>
      <c r="E4051">
        <v>87.021249674479165</v>
      </c>
      <c r="F4051">
        <v>2.1043471795958859</v>
      </c>
      <c r="G4051">
        <v>7.6056923814594906E-3</v>
      </c>
      <c r="H4051">
        <v>7.6056923814594906E-3</v>
      </c>
      <c r="I4051">
        <v>2.1043471795958859</v>
      </c>
    </row>
    <row r="4052" spans="2:9">
      <c r="B4052" s="3">
        <v>101.2500000000059</v>
      </c>
      <c r="C4052">
        <v>1.1329661683713615E-2</v>
      </c>
      <c r="D4052">
        <v>4.4521739130434783</v>
      </c>
      <c r="E4052">
        <v>85.169733723958331</v>
      </c>
      <c r="F4052">
        <v>2.0639315578919271</v>
      </c>
      <c r="G4052">
        <v>1.1329661683713615E-2</v>
      </c>
      <c r="H4052">
        <v>1.1329661683713615E-2</v>
      </c>
      <c r="I4052">
        <v>2.0639315578919271</v>
      </c>
    </row>
    <row r="4053" spans="2:9">
      <c r="B4053" s="3">
        <v>101.2750000000059</v>
      </c>
      <c r="C4053">
        <v>1.3612256845931122E-2</v>
      </c>
      <c r="D4053">
        <v>4.5511111111111111</v>
      </c>
      <c r="E4053">
        <v>83.318217773437496</v>
      </c>
      <c r="F4053">
        <v>2.0051726256765945</v>
      </c>
      <c r="G4053">
        <v>1.3612256845931122E-2</v>
      </c>
      <c r="H4053">
        <v>1.3612256845931122E-2</v>
      </c>
      <c r="I4053">
        <v>2.0051726256765945</v>
      </c>
    </row>
    <row r="4054" spans="2:9">
      <c r="B4054" s="3">
        <v>101.30000000000591</v>
      </c>
      <c r="C4054">
        <v>1.1959882062163732E-2</v>
      </c>
      <c r="D4054">
        <v>4.6545454545454543</v>
      </c>
      <c r="E4054">
        <v>81.466701822916662</v>
      </c>
      <c r="F4054">
        <v>1.9226420213060129</v>
      </c>
      <c r="G4054">
        <v>1.1959882062163732E-2</v>
      </c>
      <c r="H4054">
        <v>1.1959882062163732E-2</v>
      </c>
      <c r="I4054">
        <v>1.9226420213060129</v>
      </c>
    </row>
    <row r="4055" spans="2:9">
      <c r="B4055" s="3">
        <v>101.32500000000591</v>
      </c>
      <c r="C4055">
        <v>6.0961039717924428E-3</v>
      </c>
      <c r="D4055">
        <v>4.7627906976744185</v>
      </c>
      <c r="E4055">
        <v>79.615185872395827</v>
      </c>
      <c r="F4055">
        <v>1.816590327183059</v>
      </c>
      <c r="G4055">
        <v>6.0961039717924428E-3</v>
      </c>
      <c r="H4055">
        <v>6.0961039717924428E-3</v>
      </c>
      <c r="I4055">
        <v>1.816590327183059</v>
      </c>
    </row>
    <row r="4056" spans="2:9">
      <c r="B4056" s="3">
        <v>101.35000000000592</v>
      </c>
      <c r="C4056">
        <v>-9.5658923353654848E-4</v>
      </c>
      <c r="D4056">
        <v>4.8761904761904766</v>
      </c>
      <c r="E4056">
        <v>77.763669921874992</v>
      </c>
      <c r="F4056">
        <v>1.6894314076823322</v>
      </c>
      <c r="G4056">
        <v>-9.5658923353654848E-4</v>
      </c>
      <c r="H4056">
        <v>-9.5658923353654848E-4</v>
      </c>
      <c r="I4056">
        <v>1.6894314076823322</v>
      </c>
    </row>
    <row r="4057" spans="2:9">
      <c r="B4057" s="3">
        <v>101.37500000000593</v>
      </c>
      <c r="C4057">
        <v>-7.2516404538434578E-3</v>
      </c>
      <c r="D4057">
        <v>4.9951219512195122</v>
      </c>
      <c r="E4057">
        <v>75.912153971354158</v>
      </c>
      <c r="F4057">
        <v>1.5505675988949468</v>
      </c>
      <c r="G4057">
        <v>-7.2516404538434578E-3</v>
      </c>
      <c r="H4057">
        <v>-7.2516404538434578E-3</v>
      </c>
      <c r="I4057">
        <v>1.5505675988949468</v>
      </c>
    </row>
    <row r="4058" spans="2:9">
      <c r="B4058" s="3">
        <v>101.40000000000593</v>
      </c>
      <c r="C4058">
        <v>-1.2467449210171476E-2</v>
      </c>
      <c r="D4058">
        <v>5.12</v>
      </c>
      <c r="E4058">
        <v>74.060638020833323</v>
      </c>
      <c r="F4058">
        <v>1.4080438648970295</v>
      </c>
      <c r="G4058">
        <v>-1.2467449210171476E-2</v>
      </c>
      <c r="H4058">
        <v>-1.2467449210171476E-2</v>
      </c>
      <c r="I4058">
        <v>1.4080438648970295</v>
      </c>
    </row>
    <row r="4059" spans="2:9">
      <c r="B4059" s="3">
        <v>101.42500000000594</v>
      </c>
      <c r="C4059">
        <v>-1.5924919268742999E-2</v>
      </c>
      <c r="D4059">
        <v>5.2512820512820513</v>
      </c>
      <c r="E4059">
        <v>72.209122070312489</v>
      </c>
      <c r="F4059">
        <v>1.3099075144298171</v>
      </c>
      <c r="G4059">
        <v>-1.5924919268742999E-2</v>
      </c>
      <c r="H4059">
        <v>-1.5924919268742999E-2</v>
      </c>
      <c r="I4059">
        <v>1.3099075144298171</v>
      </c>
    </row>
    <row r="4060" spans="2:9">
      <c r="B4060" s="3">
        <v>101.45000000000594</v>
      </c>
      <c r="C4060">
        <v>-1.7707364756932038E-2</v>
      </c>
      <c r="D4060">
        <v>5.3894736842105262</v>
      </c>
      <c r="E4060">
        <v>70.357606119791669</v>
      </c>
      <c r="F4060">
        <v>1.2163108721616585</v>
      </c>
      <c r="G4060">
        <v>-1.7707364756932038E-2</v>
      </c>
      <c r="H4060">
        <v>-1.7707364756932038E-2</v>
      </c>
      <c r="I4060">
        <v>1.2163108721616585</v>
      </c>
    </row>
    <row r="4061" spans="2:9">
      <c r="B4061" s="3">
        <v>101.47500000000595</v>
      </c>
      <c r="C4061">
        <v>-1.756696257089653E-2</v>
      </c>
      <c r="D4061">
        <v>5.5351351351351354</v>
      </c>
      <c r="E4061">
        <v>68.50609016927082</v>
      </c>
      <c r="F4061">
        <v>1.1233007735259548</v>
      </c>
      <c r="G4061">
        <v>-1.756696257089653E-2</v>
      </c>
      <c r="H4061">
        <v>-1.756696257089653E-2</v>
      </c>
      <c r="I4061">
        <v>1.1233007735259548</v>
      </c>
    </row>
    <row r="4062" spans="2:9">
      <c r="B4062" s="3">
        <v>101.50000000000595</v>
      </c>
      <c r="C4062">
        <v>-1.5001178848543116E-2</v>
      </c>
      <c r="D4062">
        <v>5.6888888888888891</v>
      </c>
      <c r="E4062">
        <v>66.65457421875</v>
      </c>
      <c r="F4062">
        <v>1.0355313087223674</v>
      </c>
      <c r="G4062">
        <v>-1.5001178848543116E-2</v>
      </c>
      <c r="H4062">
        <v>-1.5001178848543116E-2</v>
      </c>
      <c r="I4062">
        <v>1.0355313087223674</v>
      </c>
    </row>
    <row r="4063" spans="2:9">
      <c r="B4063" s="3">
        <v>101.52500000000596</v>
      </c>
      <c r="C4063">
        <v>-1.2661230717878998E-2</v>
      </c>
      <c r="D4063">
        <v>5.8514285714285714</v>
      </c>
      <c r="E4063">
        <v>64.803058268229165</v>
      </c>
      <c r="F4063">
        <v>0.95480708146801518</v>
      </c>
      <c r="G4063">
        <v>-1.2661230717878998E-2</v>
      </c>
      <c r="H4063">
        <v>-1.2661230717878998E-2</v>
      </c>
      <c r="I4063">
        <v>0.95480708146801518</v>
      </c>
    </row>
    <row r="4064" spans="2:9">
      <c r="B4064" s="3">
        <v>101.55000000000597</v>
      </c>
      <c r="C4064">
        <v>-1.4008561884250318E-2</v>
      </c>
      <c r="D4064">
        <v>6.0235294117647058</v>
      </c>
      <c r="E4064">
        <v>62.951542317708331</v>
      </c>
      <c r="F4064">
        <v>0.88282251506718556</v>
      </c>
      <c r="G4064">
        <v>-1.4008561884250318E-2</v>
      </c>
      <c r="H4064">
        <v>-1.4008561884250318E-2</v>
      </c>
      <c r="I4064">
        <v>0.88282251506718556</v>
      </c>
    </row>
    <row r="4065" spans="2:9">
      <c r="B4065" s="3">
        <v>101.57500000000597</v>
      </c>
      <c r="C4065">
        <v>-1.8539313936638893E-2</v>
      </c>
      <c r="D4065">
        <v>6.2060606060606061</v>
      </c>
      <c r="E4065">
        <v>61.100026367187496</v>
      </c>
      <c r="F4065">
        <v>0.82085495958577392</v>
      </c>
      <c r="G4065">
        <v>-1.8539313936638893E-2</v>
      </c>
      <c r="H4065">
        <v>-1.8539313936638893E-2</v>
      </c>
      <c r="I4065">
        <v>0.82085495958577392</v>
      </c>
    </row>
    <row r="4066" spans="2:9">
      <c r="B4066" s="3">
        <v>101.60000000000598</v>
      </c>
      <c r="C4066">
        <v>-2.2769790747760869E-2</v>
      </c>
      <c r="D4066">
        <v>6.4</v>
      </c>
      <c r="E4066">
        <v>59.248510416666662</v>
      </c>
      <c r="F4066">
        <v>0.76687664209160555</v>
      </c>
      <c r="G4066">
        <v>-2.2769790747760869E-2</v>
      </c>
      <c r="H4066">
        <v>-2.2769790747760869E-2</v>
      </c>
      <c r="I4066">
        <v>0.76687664209160555</v>
      </c>
    </row>
    <row r="4067" spans="2:9">
      <c r="B4067" s="3">
        <v>101.62500000000598</v>
      </c>
      <c r="C4067">
        <v>-2.4344282054746244E-2</v>
      </c>
      <c r="D4067">
        <v>6.6064516129032258</v>
      </c>
      <c r="E4067">
        <v>57.396994466145827</v>
      </c>
      <c r="F4067">
        <v>0.71788407663862741</v>
      </c>
      <c r="G4067">
        <v>-2.4344282054746244E-2</v>
      </c>
      <c r="H4067">
        <v>-2.4344282054746244E-2</v>
      </c>
      <c r="I4067">
        <v>0.71788407663862741</v>
      </c>
    </row>
    <row r="4068" spans="2:9">
      <c r="B4068" s="3">
        <v>101.65000000000599</v>
      </c>
      <c r="C4068">
        <v>-2.4075795987676386E-2</v>
      </c>
      <c r="D4068">
        <v>6.8266666666666671</v>
      </c>
      <c r="E4068">
        <v>55.545478515624993</v>
      </c>
      <c r="F4068">
        <v>0.67076730540026275</v>
      </c>
      <c r="G4068">
        <v>-2.4075795987676386E-2</v>
      </c>
      <c r="H4068">
        <v>-2.4075795987676386E-2</v>
      </c>
      <c r="I4068">
        <v>0.67076730540026275</v>
      </c>
    </row>
    <row r="4069" spans="2:9">
      <c r="B4069" s="3">
        <v>101.67500000000599</v>
      </c>
      <c r="C4069">
        <v>-2.4400707838945455E-2</v>
      </c>
      <c r="D4069">
        <v>7.0620689655172413</v>
      </c>
      <c r="E4069">
        <v>53.693962565104165</v>
      </c>
      <c r="F4069">
        <v>0.62206639416849407</v>
      </c>
      <c r="G4069">
        <v>-2.4400707838945455E-2</v>
      </c>
      <c r="H4069">
        <v>-2.4400707838945455E-2</v>
      </c>
      <c r="I4069">
        <v>0.62206639416849407</v>
      </c>
    </row>
    <row r="4070" spans="2:9">
      <c r="B4070" s="3">
        <v>101.700000000006</v>
      </c>
      <c r="C4070">
        <v>-2.6388590865380802E-2</v>
      </c>
      <c r="D4070">
        <v>7.3142857142857141</v>
      </c>
      <c r="E4070">
        <v>51.842446614583331</v>
      </c>
      <c r="F4070">
        <v>0.56850089648833357</v>
      </c>
      <c r="G4070">
        <v>-2.6388590865380802E-2</v>
      </c>
      <c r="H4070">
        <v>-2.6388590865380802E-2</v>
      </c>
      <c r="I4070">
        <v>0.56850089648833357</v>
      </c>
    </row>
    <row r="4071" spans="2:9">
      <c r="B4071" s="3">
        <v>101.72500000000601</v>
      </c>
      <c r="C4071">
        <v>-2.85633677451144E-2</v>
      </c>
      <c r="D4071">
        <v>7.5851851851851855</v>
      </c>
      <c r="E4071">
        <v>49.990930664062496</v>
      </c>
      <c r="F4071">
        <v>0.50848668907729899</v>
      </c>
      <c r="G4071">
        <v>-2.85633677451144E-2</v>
      </c>
      <c r="H4071">
        <v>-2.85633677451144E-2</v>
      </c>
      <c r="I4071">
        <v>0.50848668907729899</v>
      </c>
    </row>
    <row r="4072" spans="2:9">
      <c r="B4072" s="3">
        <v>101.75000000000601</v>
      </c>
      <c r="C4072">
        <v>-2.9100472334146608E-2</v>
      </c>
      <c r="D4072">
        <v>7.8769230769230774</v>
      </c>
      <c r="E4072">
        <v>48.139414713541662</v>
      </c>
      <c r="F4072">
        <v>0.44299374477524045</v>
      </c>
      <c r="G4072">
        <v>-2.9100472334146608E-2</v>
      </c>
      <c r="H4072">
        <v>-2.9100472334146608E-2</v>
      </c>
      <c r="I4072">
        <v>0.44299374477524045</v>
      </c>
    </row>
    <row r="4073" spans="2:9">
      <c r="B4073" s="3">
        <v>101.77500000000602</v>
      </c>
      <c r="C4073">
        <v>-2.8330512044123367E-2</v>
      </c>
      <c r="D4073">
        <v>8.1920000000000002</v>
      </c>
      <c r="E4073">
        <v>46.287898763020827</v>
      </c>
      <c r="F4073">
        <v>0.42212319532973369</v>
      </c>
      <c r="G4073">
        <v>-2.8330512044123367E-2</v>
      </c>
      <c r="H4073">
        <v>-2.8330512044123367E-2</v>
      </c>
      <c r="I4073">
        <v>0.42212319532973369</v>
      </c>
    </row>
    <row r="4074" spans="2:9">
      <c r="B4074" s="3">
        <v>101.80000000000602</v>
      </c>
      <c r="C4074">
        <v>-2.8082556485388894E-2</v>
      </c>
      <c r="D4074">
        <v>8.5333333333333332</v>
      </c>
      <c r="E4074">
        <v>44.4363828125</v>
      </c>
      <c r="F4074">
        <v>0.40101998706351355</v>
      </c>
      <c r="G4074">
        <v>-2.8082556485388894E-2</v>
      </c>
      <c r="H4074">
        <v>-2.8082556485388894E-2</v>
      </c>
      <c r="I4074">
        <v>0.40101998706351355</v>
      </c>
    </row>
    <row r="4075" spans="2:9">
      <c r="B4075" s="3">
        <v>101.82500000000603</v>
      </c>
      <c r="C4075">
        <v>-2.8900730356277167E-2</v>
      </c>
      <c r="D4075">
        <v>8.9043478260869566</v>
      </c>
      <c r="E4075">
        <v>42.584866861979165</v>
      </c>
      <c r="F4075">
        <v>0.37408458165673775</v>
      </c>
      <c r="G4075">
        <v>-2.8900730356277167E-2</v>
      </c>
      <c r="H4075">
        <v>-2.8900730356277167E-2</v>
      </c>
      <c r="I4075">
        <v>0.37408458165673775</v>
      </c>
    </row>
    <row r="4076" spans="2:9">
      <c r="B4076" s="3">
        <v>101.85000000000603</v>
      </c>
      <c r="C4076">
        <v>-2.9000071525641935E-2</v>
      </c>
      <c r="D4076">
        <v>9.3090909090909086</v>
      </c>
      <c r="E4076">
        <v>40.733350911458331</v>
      </c>
      <c r="F4076">
        <v>0.34111321634648273</v>
      </c>
      <c r="G4076">
        <v>-2.9000071525641935E-2</v>
      </c>
      <c r="H4076">
        <v>-2.9000071525641935E-2</v>
      </c>
      <c r="I4076">
        <v>0.34111321634648273</v>
      </c>
    </row>
    <row r="4077" spans="2:9">
      <c r="B4077" s="3">
        <v>101.87500000000604</v>
      </c>
      <c r="C4077">
        <v>-2.6899072021023242E-2</v>
      </c>
      <c r="D4077">
        <v>9.7523809523809533</v>
      </c>
      <c r="E4077">
        <v>38.881834960937496</v>
      </c>
      <c r="F4077">
        <v>0.30365496842567286</v>
      </c>
      <c r="G4077">
        <v>-2.6899072021023242E-2</v>
      </c>
      <c r="H4077">
        <v>-2.6899072021023242E-2</v>
      </c>
      <c r="I4077">
        <v>0.30365496842567286</v>
      </c>
    </row>
    <row r="4078" spans="2:9">
      <c r="B4078" s="3">
        <v>101.90000000000605</v>
      </c>
      <c r="C4078">
        <v>-2.3525710819180524E-2</v>
      </c>
      <c r="D4078">
        <v>10.24</v>
      </c>
      <c r="E4078">
        <v>37.030319010416662</v>
      </c>
      <c r="F4078">
        <v>0.2638084280913488</v>
      </c>
      <c r="G4078">
        <v>-2.3525710819180524E-2</v>
      </c>
      <c r="H4078">
        <v>-2.3525710819180524E-2</v>
      </c>
      <c r="I4078">
        <v>0.2638084280913488</v>
      </c>
    </row>
    <row r="4079" spans="2:9">
      <c r="B4079" s="3">
        <v>101.92500000000605</v>
      </c>
      <c r="C4079">
        <v>-2.065117474244145E-2</v>
      </c>
      <c r="D4079">
        <v>10.778947368421052</v>
      </c>
      <c r="E4079">
        <v>35.178803059895834</v>
      </c>
      <c r="F4079">
        <v>0.22469581537325184</v>
      </c>
      <c r="G4079">
        <v>-2.065117474244145E-2</v>
      </c>
      <c r="H4079">
        <v>-2.065117474244145E-2</v>
      </c>
      <c r="I4079">
        <v>0.22469581537325184</v>
      </c>
    </row>
    <row r="4080" spans="2:9">
      <c r="B4080" s="3">
        <v>101.95000000000606</v>
      </c>
      <c r="C4080">
        <v>-1.7545504878313679E-2</v>
      </c>
      <c r="D4080">
        <v>11.377777777777778</v>
      </c>
      <c r="E4080">
        <v>33.327287109375</v>
      </c>
      <c r="F4080">
        <v>0.186975077618108</v>
      </c>
      <c r="G4080">
        <v>-1.7545504878313679E-2</v>
      </c>
      <c r="H4080">
        <v>-1.7545504878313679E-2</v>
      </c>
      <c r="I4080">
        <v>0.186975077618108</v>
      </c>
    </row>
    <row r="4081" spans="2:9">
      <c r="B4081" s="3">
        <v>101.97500000000606</v>
      </c>
      <c r="C4081">
        <v>-1.1903456277964559E-2</v>
      </c>
      <c r="D4081">
        <v>12.047058823529412</v>
      </c>
      <c r="E4081">
        <v>31.475771158854165</v>
      </c>
      <c r="F4081">
        <v>0.15264403799229848</v>
      </c>
      <c r="G4081">
        <v>-1.1903456277964559E-2</v>
      </c>
      <c r="H4081">
        <v>-1.1903456277964559E-2</v>
      </c>
      <c r="I4081">
        <v>0.15264403799229848</v>
      </c>
    </row>
    <row r="4082" spans="2:9">
      <c r="B4082" s="3">
        <v>102.00000000000607</v>
      </c>
      <c r="C4082">
        <v>-4.4010787126444358E-3</v>
      </c>
      <c r="D4082">
        <v>12.8</v>
      </c>
      <c r="E4082">
        <v>29.624255208333331</v>
      </c>
      <c r="F4082">
        <v>0.1230366267986841</v>
      </c>
      <c r="G4082">
        <v>-4.4010787126444358E-3</v>
      </c>
      <c r="H4082">
        <v>-4.4010787126444358E-3</v>
      </c>
      <c r="I4082">
        <v>0.1230366267986841</v>
      </c>
    </row>
    <row r="4083" spans="2:9">
      <c r="B4083" s="3">
        <v>102.02500000000607</v>
      </c>
      <c r="C4083">
        <v>2.2084204224251517E-3</v>
      </c>
      <c r="D4083">
        <v>13.653333333333334</v>
      </c>
      <c r="E4083">
        <v>27.772739257812496</v>
      </c>
      <c r="F4083">
        <v>9.8729209671059359E-2</v>
      </c>
      <c r="G4083">
        <v>2.2084204224251517E-3</v>
      </c>
      <c r="H4083">
        <v>2.2084204224251517E-3</v>
      </c>
      <c r="I4083">
        <v>9.8729209671059359E-2</v>
      </c>
    </row>
    <row r="4084" spans="2:9">
      <c r="B4084" s="3">
        <v>102.05000000000608</v>
      </c>
      <c r="C4084">
        <v>6.8228839668651176E-3</v>
      </c>
      <c r="D4084">
        <v>14.628571428571428</v>
      </c>
      <c r="E4084">
        <v>25.921223307291665</v>
      </c>
      <c r="F4084">
        <v>7.9588135270337201E-2</v>
      </c>
      <c r="G4084">
        <v>6.8228839668651176E-3</v>
      </c>
      <c r="H4084">
        <v>6.8228839668651176E-3</v>
      </c>
      <c r="I4084">
        <v>7.9588135270337201E-2</v>
      </c>
    </row>
    <row r="4085" spans="2:9">
      <c r="B4085" s="3">
        <v>102.07500000000609</v>
      </c>
      <c r="C4085">
        <v>1.02059143758593E-2</v>
      </c>
      <c r="D4085">
        <v>15.753846153846155</v>
      </c>
      <c r="E4085">
        <v>24.069707356770831</v>
      </c>
      <c r="F4085">
        <v>6.5064855278644806E-2</v>
      </c>
      <c r="G4085">
        <v>1.02059143758593E-2</v>
      </c>
      <c r="H4085">
        <v>1.02059143758593E-2</v>
      </c>
      <c r="I4085">
        <v>6.5064855278644806E-2</v>
      </c>
    </row>
    <row r="4086" spans="2:9">
      <c r="B4086" s="3">
        <v>102.10000000000609</v>
      </c>
      <c r="C4086">
        <v>1.3948692272846473E-2</v>
      </c>
      <c r="D4086">
        <v>17.066666666666666</v>
      </c>
      <c r="E4086">
        <v>22.21819140625</v>
      </c>
      <c r="F4086">
        <v>5.4279288819451987E-2</v>
      </c>
      <c r="G4086">
        <v>1.3948692272846473E-2</v>
      </c>
      <c r="H4086">
        <v>1.3948692272846473E-2</v>
      </c>
      <c r="I4086">
        <v>5.4279288819451987E-2</v>
      </c>
    </row>
    <row r="4087" spans="2:9">
      <c r="B4087" s="3">
        <v>102.1250000000061</v>
      </c>
      <c r="C4087">
        <v>1.8977607175876259E-2</v>
      </c>
      <c r="D4087">
        <v>18.618181818181817</v>
      </c>
      <c r="E4087">
        <v>20.366675455729165</v>
      </c>
      <c r="F4087">
        <v>4.5845707709361139E-2</v>
      </c>
      <c r="G4087">
        <v>1.8977607175876259E-2</v>
      </c>
      <c r="H4087">
        <v>1.8977607175876259E-2</v>
      </c>
      <c r="I4087">
        <v>4.5845707709361139E-2</v>
      </c>
    </row>
    <row r="4088" spans="2:9">
      <c r="B4088" s="3">
        <v>102.1500000000061</v>
      </c>
      <c r="C4088">
        <v>2.3976587273204116E-2</v>
      </c>
      <c r="D4088">
        <v>20.48</v>
      </c>
      <c r="E4088">
        <v>18.515159505208331</v>
      </c>
      <c r="F4088">
        <v>3.8762256431421727E-2</v>
      </c>
      <c r="G4088">
        <v>2.3976587273204116E-2</v>
      </c>
      <c r="H4088">
        <v>2.3976587273204116E-2</v>
      </c>
      <c r="I4088">
        <v>3.8762256431421727E-2</v>
      </c>
    </row>
    <row r="4089" spans="2:9">
      <c r="B4089" s="3">
        <v>102.17500000000611</v>
      </c>
      <c r="C4089">
        <v>2.6304746918436928E-2</v>
      </c>
      <c r="D4089">
        <v>22.755555555555556</v>
      </c>
      <c r="E4089">
        <v>16.6636435546875</v>
      </c>
      <c r="F4089">
        <v>3.2391585645882182E-2</v>
      </c>
      <c r="G4089">
        <v>2.6304746918436928E-2</v>
      </c>
      <c r="H4089">
        <v>2.6304746918436928E-2</v>
      </c>
      <c r="I4089">
        <v>3.2391585645882182E-2</v>
      </c>
    </row>
    <row r="4090" spans="2:9">
      <c r="B4090" s="3">
        <v>102.20000000000611</v>
      </c>
      <c r="C4090">
        <v>2.4872247256196897E-2</v>
      </c>
      <c r="D4090">
        <v>25.6</v>
      </c>
      <c r="E4090">
        <v>14.812127604166665</v>
      </c>
      <c r="F4090">
        <v>2.6411906969701304E-2</v>
      </c>
      <c r="G4090">
        <v>2.4872247256196897E-2</v>
      </c>
      <c r="H4090">
        <v>2.4872247256196897E-2</v>
      </c>
      <c r="I4090">
        <v>2.6411906969701304E-2</v>
      </c>
    </row>
    <row r="4091" spans="2:9">
      <c r="B4091" s="3">
        <v>102.22500000000612</v>
      </c>
      <c r="C4091">
        <v>2.1844725778636085E-2</v>
      </c>
      <c r="D4091">
        <v>29.257142857142856</v>
      </c>
      <c r="E4091">
        <v>12.960611653645833</v>
      </c>
      <c r="F4091">
        <v>2.0773544019051293E-2</v>
      </c>
      <c r="G4091">
        <v>2.1844725778636085E-2</v>
      </c>
      <c r="H4091">
        <v>2.1844725778636085E-2</v>
      </c>
      <c r="I4091">
        <v>2.0773544019051293E-2</v>
      </c>
    </row>
    <row r="4092" spans="2:9">
      <c r="B4092" s="3">
        <v>102.25000000000612</v>
      </c>
      <c r="C4092">
        <v>1.9778032091171349E-2</v>
      </c>
      <c r="D4092">
        <v>34.133333333333333</v>
      </c>
      <c r="E4092">
        <v>11.109095703125</v>
      </c>
      <c r="F4092">
        <v>1.5617266971609145E-2</v>
      </c>
      <c r="G4092">
        <v>1.9778032091171349E-2</v>
      </c>
      <c r="H4092">
        <v>1.9778032091171349E-2</v>
      </c>
      <c r="I4092">
        <v>1.5617266971609145E-2</v>
      </c>
    </row>
    <row r="4093" spans="2:9">
      <c r="B4093" s="3">
        <v>102.27500000000613</v>
      </c>
      <c r="C4093">
        <v>1.7961413240720869E-2</v>
      </c>
      <c r="D4093">
        <v>40.96</v>
      </c>
      <c r="E4093">
        <v>9.2575797526041654</v>
      </c>
      <c r="F4093">
        <v>1.1125640917195978E-2</v>
      </c>
      <c r="G4093">
        <v>1.7961413240720869E-2</v>
      </c>
      <c r="H4093">
        <v>1.7961413240720869E-2</v>
      </c>
      <c r="I4093">
        <v>1.1125640917195978E-2</v>
      </c>
    </row>
    <row r="4094" spans="2:9">
      <c r="B4094" s="3">
        <v>102.30000000000614</v>
      </c>
      <c r="C4094">
        <v>1.5161979088021573E-2</v>
      </c>
      <c r="D4094">
        <v>51.2</v>
      </c>
      <c r="E4094">
        <v>7.4060638020833327</v>
      </c>
      <c r="F4094">
        <v>7.4551934979692758E-3</v>
      </c>
      <c r="G4094">
        <v>1.5161979088021573E-2</v>
      </c>
      <c r="H4094">
        <v>1.5161979088021573E-2</v>
      </c>
      <c r="I4094">
        <v>7.4551934979692758E-3</v>
      </c>
    </row>
    <row r="4095" spans="2:9">
      <c r="B4095" s="3">
        <v>102.32500000000614</v>
      </c>
      <c r="C4095">
        <v>1.224174607337471E-2</v>
      </c>
      <c r="D4095">
        <v>68.266666666666666</v>
      </c>
      <c r="E4095">
        <v>5.5545478515625</v>
      </c>
      <c r="F4095">
        <v>4.6144696567831656E-3</v>
      </c>
      <c r="G4095">
        <v>1.224174607337471E-2</v>
      </c>
      <c r="H4095">
        <v>1.224174607337471E-2</v>
      </c>
      <c r="I4095">
        <v>4.6144696567831656E-3</v>
      </c>
    </row>
    <row r="4096" spans="2:9">
      <c r="B4096" s="3">
        <v>102.35000000000615</v>
      </c>
      <c r="C4096">
        <v>9.798483126571245E-3</v>
      </c>
      <c r="D4096">
        <v>102.4</v>
      </c>
      <c r="E4096">
        <v>3.7030319010416664</v>
      </c>
      <c r="F4096">
        <v>2.5438313829155568E-3</v>
      </c>
      <c r="G4096">
        <v>9.798483126571245E-3</v>
      </c>
      <c r="H4096">
        <v>9.798483126571245E-3</v>
      </c>
      <c r="I4096">
        <v>2.5438313829155568E-3</v>
      </c>
    </row>
    <row r="4097" spans="2:9">
      <c r="B4097" s="3">
        <v>102.37500000000615</v>
      </c>
      <c r="C4097">
        <v>8.0466347185465994E-3</v>
      </c>
      <c r="D4097">
        <v>204.8</v>
      </c>
      <c r="E4097">
        <v>1.8515159505208332</v>
      </c>
      <c r="F4097">
        <v>1.2564003968138504E-3</v>
      </c>
      <c r="G4097">
        <v>8.0466347185465994E-3</v>
      </c>
      <c r="H4097">
        <v>8.0466347185465994E-3</v>
      </c>
      <c r="I4097">
        <v>1.2564003968138504E-3</v>
      </c>
    </row>
    <row r="4098" spans="2:9">
      <c r="B4098" s="3">
        <v>102.40000000000616</v>
      </c>
      <c r="C4098">
        <v>6.920635677520018E-3</v>
      </c>
      <c r="G4098">
        <v>6.920635677520018E-3</v>
      </c>
      <c r="H4098">
        <v>6.920635677520018E-3</v>
      </c>
    </row>
    <row r="4099" spans="2:9">
      <c r="B4099" s="3">
        <v>102.42500000000616</v>
      </c>
      <c r="C4099">
        <v>5.4666783226972031E-3</v>
      </c>
      <c r="G4099">
        <v>5.4666783226972031E-3</v>
      </c>
      <c r="H4099">
        <v>5.4666783226972031E-3</v>
      </c>
    </row>
    <row r="4100" spans="2:9">
      <c r="B4100" s="3">
        <v>102.45000000000617</v>
      </c>
      <c r="C4100">
        <v>4.1536529734798842E-3</v>
      </c>
      <c r="G4100">
        <v>4.1536529734798842E-3</v>
      </c>
      <c r="H4100">
        <v>4.1536529734798842E-3</v>
      </c>
    </row>
    <row r="4101" spans="2:9">
      <c r="B4101" s="3">
        <v>102.47500000000618</v>
      </c>
      <c r="C4101">
        <v>3.7353604230079456E-3</v>
      </c>
      <c r="G4101">
        <v>3.7353604230079456E-3</v>
      </c>
      <c r="H4101">
        <v>3.7353604230079456E-3</v>
      </c>
    </row>
    <row r="4102" spans="2:9">
      <c r="B4102" s="3">
        <v>102.50000000000618</v>
      </c>
      <c r="C4102">
        <v>3.2749472167253458E-3</v>
      </c>
      <c r="G4102">
        <v>3.2749472167253458E-3</v>
      </c>
      <c r="H4102">
        <v>3.2749472167253458E-3</v>
      </c>
    </row>
    <row r="4103" spans="2:9">
      <c r="B4103" s="3">
        <v>102.52500000000619</v>
      </c>
      <c r="C4103">
        <v>2.6382365485433908E-3</v>
      </c>
      <c r="G4103">
        <v>2.6382365485433908E-3</v>
      </c>
      <c r="H4103">
        <v>2.6382365485433908E-3</v>
      </c>
    </row>
    <row r="4104" spans="2:9">
      <c r="B4104" s="3">
        <v>102.55000000000619</v>
      </c>
      <c r="C4104">
        <v>2.6004869041847791E-3</v>
      </c>
      <c r="G4104">
        <v>2.6004869041847791E-3</v>
      </c>
      <c r="H4104">
        <v>2.6004869041847791E-3</v>
      </c>
    </row>
    <row r="4105" spans="2:9">
      <c r="B4105" s="3">
        <v>102.5750000000062</v>
      </c>
      <c r="C4105">
        <v>2.5485645863301248E-3</v>
      </c>
      <c r="G4105">
        <v>2.5485645863301248E-3</v>
      </c>
      <c r="H4105">
        <v>2.5485645863301248E-3</v>
      </c>
    </row>
    <row r="4106" spans="2:9">
      <c r="B4106" s="3">
        <v>102.6000000000062</v>
      </c>
      <c r="C4106">
        <v>2.2689523082914114E-3</v>
      </c>
      <c r="G4106">
        <v>2.2689523082914114E-3</v>
      </c>
      <c r="H4106">
        <v>2.2689523082914114E-3</v>
      </c>
    </row>
    <row r="4107" spans="2:9">
      <c r="B4107" s="3">
        <v>102.62500000000621</v>
      </c>
      <c r="C4107">
        <v>3.0540124560580872E-3</v>
      </c>
      <c r="G4107">
        <v>3.0540124560580872E-3</v>
      </c>
      <c r="H4107">
        <v>3.0540124560580872E-3</v>
      </c>
    </row>
    <row r="4108" spans="2:9">
      <c r="B4108" s="3">
        <v>102.65000000000622</v>
      </c>
      <c r="C4108">
        <v>4.3073006487640633E-3</v>
      </c>
      <c r="G4108">
        <v>4.3073006487640633E-3</v>
      </c>
      <c r="H4108">
        <v>4.3073006487640633E-3</v>
      </c>
    </row>
    <row r="4109" spans="2:9">
      <c r="B4109" s="3">
        <v>102.67500000000622</v>
      </c>
      <c r="C4109">
        <v>4.8055959542977634E-3</v>
      </c>
      <c r="G4109">
        <v>4.8055959542977634E-3</v>
      </c>
      <c r="H4109">
        <v>4.8055959542977634E-3</v>
      </c>
    </row>
    <row r="4110" spans="2:9">
      <c r="B4110" s="3">
        <v>102.70000000000623</v>
      </c>
      <c r="C4110">
        <v>5.1730258260549384E-3</v>
      </c>
      <c r="G4110">
        <v>5.1730258260549384E-3</v>
      </c>
      <c r="H4110">
        <v>5.1730258260549384E-3</v>
      </c>
    </row>
    <row r="4111" spans="2:9">
      <c r="B4111" s="3">
        <v>102.72500000000623</v>
      </c>
      <c r="C4111">
        <v>4.7275800226232951E-3</v>
      </c>
      <c r="G4111">
        <v>4.7275800226232951E-3</v>
      </c>
      <c r="H4111">
        <v>4.7275800226232951E-3</v>
      </c>
    </row>
    <row r="4112" spans="2:9">
      <c r="B4112" s="3">
        <v>102.75000000000624</v>
      </c>
      <c r="C4112">
        <v>2.144842074031691E-3</v>
      </c>
      <c r="G4112">
        <v>2.144842074031691E-3</v>
      </c>
      <c r="H4112">
        <v>2.144842074031691E-3</v>
      </c>
    </row>
    <row r="4113" spans="2:8">
      <c r="B4113" s="3">
        <v>102.77500000000624</v>
      </c>
      <c r="C4113">
        <v>-1.1780538137737169E-3</v>
      </c>
      <c r="G4113">
        <v>-1.1780538137737169E-3</v>
      </c>
      <c r="H4113">
        <v>-1.1780538137737169E-3</v>
      </c>
    </row>
    <row r="4114" spans="2:8">
      <c r="B4114" s="3">
        <v>102.80000000000625</v>
      </c>
      <c r="C4114">
        <v>-3.4704506380352144E-3</v>
      </c>
      <c r="G4114">
        <v>-3.4704506380352144E-3</v>
      </c>
      <c r="H4114">
        <v>-3.4704506380352144E-3</v>
      </c>
    </row>
    <row r="4115" spans="2:8">
      <c r="B4115" s="3">
        <v>102.82500000000626</v>
      </c>
      <c r="C4115">
        <v>-4.559892128735552E-3</v>
      </c>
      <c r="G4115">
        <v>-4.559892128735552E-3</v>
      </c>
      <c r="H4115">
        <v>-4.559892128735552E-3</v>
      </c>
    </row>
    <row r="4116" spans="2:8">
      <c r="B4116" s="3">
        <v>102.85000000000626</v>
      </c>
      <c r="C4116">
        <v>-4.7605612908524038E-3</v>
      </c>
      <c r="G4116">
        <v>-4.7605612908524038E-3</v>
      </c>
      <c r="H4116">
        <v>-4.7605612908524038E-3</v>
      </c>
    </row>
    <row r="4117" spans="2:8">
      <c r="B4117" s="3">
        <v>102.87500000000627</v>
      </c>
      <c r="C4117">
        <v>-5.0091791240493106E-3</v>
      </c>
      <c r="G4117">
        <v>-5.0091791240493106E-3</v>
      </c>
      <c r="H4117">
        <v>-5.0091791240493106E-3</v>
      </c>
    </row>
    <row r="4118" spans="2:8">
      <c r="B4118" s="3">
        <v>102.90000000000627</v>
      </c>
      <c r="C4118">
        <v>-6.155973583196239E-3</v>
      </c>
      <c r="G4118">
        <v>-6.155973583196239E-3</v>
      </c>
      <c r="H4118">
        <v>-6.155973583196239E-3</v>
      </c>
    </row>
    <row r="4119" spans="2:8">
      <c r="B4119" s="3">
        <v>102.92500000000628</v>
      </c>
      <c r="C4119">
        <v>-8.8038793388911379E-3</v>
      </c>
      <c r="G4119">
        <v>-8.8038793388911379E-3</v>
      </c>
      <c r="H4119">
        <v>-8.8038793388911379E-3</v>
      </c>
    </row>
    <row r="4120" spans="2:8">
      <c r="B4120" s="3">
        <v>102.95000000000628</v>
      </c>
      <c r="C4120">
        <v>-1.268361559470923E-2</v>
      </c>
      <c r="G4120">
        <v>-1.268361559470923E-2</v>
      </c>
      <c r="H4120">
        <v>-1.268361559470923E-2</v>
      </c>
    </row>
    <row r="4121" spans="2:8">
      <c r="B4121" s="3">
        <v>102.97500000000629</v>
      </c>
      <c r="C4121">
        <v>-1.5857234818682498E-2</v>
      </c>
      <c r="G4121">
        <v>-1.5857234818682498E-2</v>
      </c>
      <c r="H4121">
        <v>-1.5857234818682498E-2</v>
      </c>
    </row>
    <row r="4122" spans="2:8">
      <c r="B4122" s="3">
        <v>103.0000000000063</v>
      </c>
      <c r="C4122">
        <v>-1.7140722726875356E-2</v>
      </c>
      <c r="G4122">
        <v>-1.7140722726875356E-2</v>
      </c>
      <c r="H4122">
        <v>-1.7140722726875356E-2</v>
      </c>
    </row>
    <row r="4123" spans="2:8">
      <c r="B4123" s="3">
        <v>103.0250000000063</v>
      </c>
      <c r="C4123">
        <v>-1.6415664645405007E-2</v>
      </c>
      <c r="G4123">
        <v>-1.6415664645405007E-2</v>
      </c>
      <c r="H4123">
        <v>-1.6415664645405007E-2</v>
      </c>
    </row>
    <row r="4124" spans="2:8">
      <c r="B4124" s="3">
        <v>103.05000000000631</v>
      </c>
      <c r="C4124">
        <v>-1.4578515286619138E-2</v>
      </c>
      <c r="G4124">
        <v>-1.4578515286619138E-2</v>
      </c>
      <c r="H4124">
        <v>-1.4578515286619138E-2</v>
      </c>
    </row>
    <row r="4125" spans="2:8">
      <c r="B4125" s="3">
        <v>103.07500000000631</v>
      </c>
      <c r="C4125">
        <v>-1.3128664033463402E-2</v>
      </c>
      <c r="G4125">
        <v>-1.3128664033463402E-2</v>
      </c>
      <c r="H4125">
        <v>-1.3128664033463402E-2</v>
      </c>
    </row>
    <row r="4126" spans="2:8">
      <c r="B4126" s="3">
        <v>103.10000000000632</v>
      </c>
      <c r="C4126">
        <v>-1.3164956674004665E-2</v>
      </c>
      <c r="G4126">
        <v>-1.3164956674004665E-2</v>
      </c>
      <c r="H4126">
        <v>-1.3164956674004665E-2</v>
      </c>
    </row>
    <row r="4127" spans="2:8">
      <c r="B4127" s="3">
        <v>103.12500000000632</v>
      </c>
      <c r="C4127">
        <v>-1.5278936758087027E-2</v>
      </c>
      <c r="G4127">
        <v>-1.5278936758087027E-2</v>
      </c>
      <c r="H4127">
        <v>-1.5278936758087027E-2</v>
      </c>
    </row>
    <row r="4128" spans="2:8">
      <c r="B4128" s="3">
        <v>103.15000000000633</v>
      </c>
      <c r="C4128">
        <v>-1.7287085383072796E-2</v>
      </c>
      <c r="G4128">
        <v>-1.7287085383072796E-2</v>
      </c>
      <c r="H4128">
        <v>-1.7287085383072796E-2</v>
      </c>
    </row>
    <row r="4129" spans="2:8">
      <c r="B4129" s="3">
        <v>103.17500000000634</v>
      </c>
      <c r="C4129">
        <v>-1.6594743660046572E-2</v>
      </c>
      <c r="G4129">
        <v>-1.6594743660046572E-2</v>
      </c>
      <c r="H4129">
        <v>-1.6594743660046572E-2</v>
      </c>
    </row>
    <row r="4130" spans="2:8">
      <c r="B4130" s="3">
        <v>103.20000000000634</v>
      </c>
      <c r="C4130">
        <v>-1.3639145189105846E-2</v>
      </c>
      <c r="G4130">
        <v>-1.3639145189105846E-2</v>
      </c>
      <c r="H4130">
        <v>-1.3639145189105846E-2</v>
      </c>
    </row>
    <row r="4131" spans="2:8">
      <c r="B4131" s="3">
        <v>103.22500000000635</v>
      </c>
      <c r="C4131">
        <v>-9.7798069867306749E-3</v>
      </c>
      <c r="G4131">
        <v>-9.7798069867306749E-3</v>
      </c>
      <c r="H4131">
        <v>-9.7798069867306749E-3</v>
      </c>
    </row>
    <row r="4132" spans="2:8">
      <c r="B4132" s="3">
        <v>103.25000000000635</v>
      </c>
      <c r="C4132">
        <v>-5.4321075957582616E-3</v>
      </c>
      <c r="G4132">
        <v>-5.4321075957582616E-3</v>
      </c>
      <c r="H4132">
        <v>-5.4321075957582616E-3</v>
      </c>
    </row>
    <row r="4133" spans="2:8">
      <c r="B4133" s="3">
        <v>103.27500000000636</v>
      </c>
      <c r="C4133">
        <v>-4.5988338671265551E-4</v>
      </c>
      <c r="G4133">
        <v>-4.5988338671265551E-4</v>
      </c>
      <c r="H4133">
        <v>-4.5988338671265551E-4</v>
      </c>
    </row>
    <row r="4134" spans="2:8">
      <c r="B4134" s="3">
        <v>103.30000000000636</v>
      </c>
      <c r="C4134">
        <v>4.0896772604089799E-3</v>
      </c>
      <c r="G4134">
        <v>4.0896772604089799E-3</v>
      </c>
      <c r="H4134">
        <v>4.0896772604089799E-3</v>
      </c>
    </row>
    <row r="4135" spans="2:8">
      <c r="B4135" s="3">
        <v>103.32500000000637</v>
      </c>
      <c r="C4135">
        <v>6.6038035746926304E-3</v>
      </c>
      <c r="G4135">
        <v>6.6038035746926304E-3</v>
      </c>
      <c r="H4135">
        <v>6.6038035746926304E-3</v>
      </c>
    </row>
    <row r="4136" spans="2:8">
      <c r="B4136" s="3">
        <v>103.35000000000637</v>
      </c>
      <c r="C4136">
        <v>7.5154905996762675E-3</v>
      </c>
      <c r="G4136">
        <v>7.5154905996762675E-3</v>
      </c>
      <c r="H4136">
        <v>7.5154905996762675E-3</v>
      </c>
    </row>
    <row r="4137" spans="2:8">
      <c r="B4137" s="3">
        <v>103.37500000000638</v>
      </c>
      <c r="C4137">
        <v>8.273000129805811E-3</v>
      </c>
      <c r="G4137">
        <v>8.273000129805811E-3</v>
      </c>
      <c r="H4137">
        <v>8.273000129805811E-3</v>
      </c>
    </row>
    <row r="4138" spans="2:8">
      <c r="B4138" s="3">
        <v>103.40000000000639</v>
      </c>
      <c r="C4138">
        <v>9.0509077133782093E-3</v>
      </c>
      <c r="G4138">
        <v>9.0509077133782093E-3</v>
      </c>
      <c r="H4138">
        <v>9.0509077133782093E-3</v>
      </c>
    </row>
    <row r="4139" spans="2:8">
      <c r="B4139" s="3">
        <v>103.42500000000639</v>
      </c>
      <c r="C4139">
        <v>9.3717134629801718E-3</v>
      </c>
      <c r="G4139">
        <v>9.3717134629801718E-3</v>
      </c>
      <c r="H4139">
        <v>9.3717134629801718E-3</v>
      </c>
    </row>
    <row r="4140" spans="2:8">
      <c r="B4140" s="3">
        <v>103.4500000000064</v>
      </c>
      <c r="C4140">
        <v>8.7939452219546708E-3</v>
      </c>
      <c r="G4140">
        <v>8.7939452219546708E-3</v>
      </c>
      <c r="H4140">
        <v>8.7939452219546708E-3</v>
      </c>
    </row>
    <row r="4141" spans="2:8">
      <c r="B4141" s="3">
        <v>103.4750000000064</v>
      </c>
      <c r="C4141">
        <v>7.3417097807341753E-3</v>
      </c>
      <c r="G4141">
        <v>7.3417097807341753E-3</v>
      </c>
      <c r="H4141">
        <v>7.3417097807341753E-3</v>
      </c>
    </row>
    <row r="4142" spans="2:8">
      <c r="B4142" s="3">
        <v>103.50000000000641</v>
      </c>
      <c r="C4142">
        <v>5.9423238416157374E-3</v>
      </c>
      <c r="G4142">
        <v>5.9423238416157374E-3</v>
      </c>
      <c r="H4142">
        <v>5.9423238416157374E-3</v>
      </c>
    </row>
    <row r="4143" spans="2:8">
      <c r="B4143" s="3">
        <v>103.52500000000641</v>
      </c>
      <c r="C4143">
        <v>4.6919496565444611E-3</v>
      </c>
      <c r="G4143">
        <v>4.6919496565444611E-3</v>
      </c>
      <c r="H4143">
        <v>4.6919496565444611E-3</v>
      </c>
    </row>
    <row r="4144" spans="2:8">
      <c r="B4144" s="3">
        <v>103.55000000000642</v>
      </c>
      <c r="C4144">
        <v>3.3391878395812305E-3</v>
      </c>
      <c r="G4144">
        <v>3.3391878395812305E-3</v>
      </c>
      <c r="H4144">
        <v>3.3391878395812305E-3</v>
      </c>
    </row>
    <row r="4145" spans="2:8">
      <c r="B4145" s="3">
        <v>103.57500000000643</v>
      </c>
      <c r="C4145">
        <v>2.4782310384198611E-3</v>
      </c>
      <c r="G4145">
        <v>2.4782310384198611E-3</v>
      </c>
      <c r="H4145">
        <v>2.4782310384198611E-3</v>
      </c>
    </row>
    <row r="4146" spans="2:8">
      <c r="B4146" s="3">
        <v>103.60000000000643</v>
      </c>
      <c r="C4146">
        <v>1.6915814319433526E-3</v>
      </c>
      <c r="G4146">
        <v>1.6915814319433526E-3</v>
      </c>
      <c r="H4146">
        <v>1.6915814319433526E-3</v>
      </c>
    </row>
    <row r="4147" spans="2:8">
      <c r="B4147" s="3">
        <v>103.62500000000644</v>
      </c>
      <c r="C4147">
        <v>-2.7073780024212659E-4</v>
      </c>
      <c r="G4147">
        <v>-2.7073780024212659E-4</v>
      </c>
      <c r="H4147">
        <v>-2.7073780024212659E-4</v>
      </c>
    </row>
    <row r="4148" spans="2:8">
      <c r="B4148" s="3">
        <v>103.65000000000644</v>
      </c>
      <c r="C4148">
        <v>-3.1182530789139718E-3</v>
      </c>
      <c r="G4148">
        <v>-3.1182530789139718E-3</v>
      </c>
      <c r="H4148">
        <v>-3.1182530789139718E-3</v>
      </c>
    </row>
    <row r="4149" spans="2:8">
      <c r="B4149" s="3">
        <v>103.67500000000645</v>
      </c>
      <c r="C4149">
        <v>-5.2497172088045432E-3</v>
      </c>
      <c r="G4149">
        <v>-5.2497172088045432E-3</v>
      </c>
      <c r="H4149">
        <v>-5.2497172088045432E-3</v>
      </c>
    </row>
    <row r="4150" spans="2:8">
      <c r="B4150" s="3">
        <v>103.70000000000645</v>
      </c>
      <c r="C4150">
        <v>-7.0413020845751058E-3</v>
      </c>
      <c r="G4150">
        <v>-7.0413020845751058E-3</v>
      </c>
      <c r="H4150">
        <v>-7.0413020845751058E-3</v>
      </c>
    </row>
    <row r="4151" spans="2:8">
      <c r="B4151" s="3">
        <v>103.72500000000646</v>
      </c>
      <c r="C4151">
        <v>-9.7272223944135771E-3</v>
      </c>
      <c r="G4151">
        <v>-9.7272223944135771E-3</v>
      </c>
      <c r="H4151">
        <v>-9.7272223944135771E-3</v>
      </c>
    </row>
    <row r="4152" spans="2:8">
      <c r="B4152" s="3">
        <v>103.75000000000647</v>
      </c>
      <c r="C4152">
        <v>-1.2561624638729278E-2</v>
      </c>
      <c r="G4152">
        <v>-1.2561624638729278E-2</v>
      </c>
      <c r="H4152">
        <v>-1.2561624638729278E-2</v>
      </c>
    </row>
    <row r="4153" spans="2:8">
      <c r="B4153" s="3">
        <v>103.77500000000647</v>
      </c>
      <c r="C4153">
        <v>-1.4917334901599256E-2</v>
      </c>
      <c r="G4153">
        <v>-1.4917334901599256E-2</v>
      </c>
      <c r="H4153">
        <v>-1.4917334901599256E-2</v>
      </c>
    </row>
    <row r="4154" spans="2:8">
      <c r="B4154" s="3">
        <v>103.80000000000648</v>
      </c>
      <c r="C4154">
        <v>-1.6022141159828019E-2</v>
      </c>
      <c r="G4154">
        <v>-1.6022141159828019E-2</v>
      </c>
      <c r="H4154">
        <v>-1.6022141159828019E-2</v>
      </c>
    </row>
    <row r="4155" spans="2:8">
      <c r="B4155" s="3">
        <v>103.82500000000648</v>
      </c>
      <c r="C4155">
        <v>-1.4423013242840149E-2</v>
      </c>
      <c r="G4155">
        <v>-1.4423013242840149E-2</v>
      </c>
      <c r="H4155">
        <v>-1.4423013242840149E-2</v>
      </c>
    </row>
    <row r="4156" spans="2:8">
      <c r="B4156" s="3">
        <v>103.85000000000649</v>
      </c>
      <c r="C4156">
        <v>-1.0510560628577931E-2</v>
      </c>
      <c r="G4156">
        <v>-1.0510560628577931E-2</v>
      </c>
      <c r="H4156">
        <v>-1.0510560628577931E-2</v>
      </c>
    </row>
    <row r="4157" spans="2:8">
      <c r="B4157" s="3">
        <v>103.87500000000649</v>
      </c>
      <c r="C4157">
        <v>-6.170940986047195E-3</v>
      </c>
      <c r="G4157">
        <v>-6.170940986047195E-3</v>
      </c>
      <c r="H4157">
        <v>-6.170940986047195E-3</v>
      </c>
    </row>
    <row r="4158" spans="2:8">
      <c r="B4158" s="3">
        <v>103.9000000000065</v>
      </c>
      <c r="C4158">
        <v>-3.1448765123037411E-3</v>
      </c>
      <c r="G4158">
        <v>-3.1448765123037411E-3</v>
      </c>
      <c r="H4158">
        <v>-3.1448765123037411E-3</v>
      </c>
    </row>
    <row r="4159" spans="2:8">
      <c r="B4159" s="3">
        <v>103.92500000000651</v>
      </c>
      <c r="C4159">
        <v>-2.8324154209284115E-3</v>
      </c>
      <c r="G4159">
        <v>-2.8324154209284115E-3</v>
      </c>
      <c r="H4159">
        <v>-2.8324154209284115E-3</v>
      </c>
    </row>
    <row r="4160" spans="2:8">
      <c r="B4160" s="3">
        <v>103.95000000000651</v>
      </c>
      <c r="C4160">
        <v>-5.5563502849104648E-3</v>
      </c>
      <c r="G4160">
        <v>-5.5563502849104648E-3</v>
      </c>
      <c r="H4160">
        <v>-5.5563502849104648E-3</v>
      </c>
    </row>
    <row r="4161" spans="2:8">
      <c r="B4161" s="3">
        <v>103.97500000000652</v>
      </c>
      <c r="C4161">
        <v>-1.0195450439352874E-2</v>
      </c>
      <c r="G4161">
        <v>-1.0195450439352874E-2</v>
      </c>
      <c r="H4161">
        <v>-1.0195450439352874E-2</v>
      </c>
    </row>
    <row r="4162" spans="2:8">
      <c r="B4162" s="3">
        <v>104.00000000000652</v>
      </c>
      <c r="C4162">
        <v>-1.5677361074685998E-2</v>
      </c>
      <c r="G4162">
        <v>-1.5677361074685998E-2</v>
      </c>
      <c r="H4162">
        <v>-1.5677361074685998E-2</v>
      </c>
    </row>
    <row r="4163" spans="2:8">
      <c r="B4163" s="3">
        <v>104.02500000000653</v>
      </c>
      <c r="C4163">
        <v>-2.0982709338334838E-2</v>
      </c>
      <c r="G4163">
        <v>-2.0982709338334838E-2</v>
      </c>
      <c r="H4163">
        <v>-2.0982709338334838E-2</v>
      </c>
    </row>
    <row r="4164" spans="2:8">
      <c r="B4164" s="3">
        <v>104.05000000000653</v>
      </c>
      <c r="C4164">
        <v>-2.4471836116210635E-2</v>
      </c>
      <c r="G4164">
        <v>-2.4471836116210635E-2</v>
      </c>
      <c r="H4164">
        <v>-2.4471836116210635E-2</v>
      </c>
    </row>
    <row r="4165" spans="2:8">
      <c r="B4165" s="3">
        <v>104.07500000000654</v>
      </c>
      <c r="C4165">
        <v>-2.5784596555642973E-2</v>
      </c>
      <c r="G4165">
        <v>-2.5784596555642973E-2</v>
      </c>
      <c r="H4165">
        <v>-2.5784596555642973E-2</v>
      </c>
    </row>
    <row r="4166" spans="2:8">
      <c r="B4166" s="3">
        <v>104.10000000000655</v>
      </c>
      <c r="C4166">
        <v>-2.6130038915247393E-2</v>
      </c>
      <c r="G4166">
        <v>-2.6130038915247393E-2</v>
      </c>
      <c r="H4166">
        <v>-2.6130038915247393E-2</v>
      </c>
    </row>
    <row r="4167" spans="2:8">
      <c r="B4167" s="3">
        <v>104.12500000000655</v>
      </c>
      <c r="C4167">
        <v>-2.5908044515440258E-2</v>
      </c>
      <c r="G4167">
        <v>-2.5908044515440258E-2</v>
      </c>
      <c r="H4167">
        <v>-2.5908044515440258E-2</v>
      </c>
    </row>
    <row r="4168" spans="2:8">
      <c r="B4168" s="3">
        <v>104.15000000000656</v>
      </c>
      <c r="C4168">
        <v>-2.5270936482580889E-2</v>
      </c>
      <c r="G4168">
        <v>-2.5270936482580889E-2</v>
      </c>
      <c r="H4168">
        <v>-2.5270936482580889E-2</v>
      </c>
    </row>
    <row r="4169" spans="2:8">
      <c r="B4169" s="3">
        <v>104.17500000000656</v>
      </c>
      <c r="C4169">
        <v>-2.5007351246532999E-2</v>
      </c>
      <c r="G4169">
        <v>-2.5007351246532999E-2</v>
      </c>
      <c r="H4169">
        <v>-2.5007351246532999E-2</v>
      </c>
    </row>
    <row r="4170" spans="2:8">
      <c r="B4170" s="3">
        <v>104.20000000000657</v>
      </c>
      <c r="C4170">
        <v>-2.4476472037447645E-2</v>
      </c>
      <c r="G4170">
        <v>-2.4476472037447645E-2</v>
      </c>
      <c r="H4170">
        <v>-2.4476472037447645E-2</v>
      </c>
    </row>
    <row r="4171" spans="2:8">
      <c r="B4171" s="3">
        <v>104.22500000000657</v>
      </c>
      <c r="C4171">
        <v>-2.2856416247446887E-2</v>
      </c>
      <c r="G4171">
        <v>-2.2856416247446887E-2</v>
      </c>
      <c r="H4171">
        <v>-2.2856416247446887E-2</v>
      </c>
    </row>
    <row r="4172" spans="2:8">
      <c r="B4172" s="3">
        <v>104.25000000000658</v>
      </c>
      <c r="C4172">
        <v>-2.1187484602118722E-2</v>
      </c>
      <c r="G4172">
        <v>-2.1187484602118722E-2</v>
      </c>
      <c r="H4172">
        <v>-2.1187484602118722E-2</v>
      </c>
    </row>
    <row r="4173" spans="2:8">
      <c r="B4173" s="3">
        <v>104.27500000000659</v>
      </c>
      <c r="C4173">
        <v>-1.9998834396946122E-2</v>
      </c>
      <c r="G4173">
        <v>-1.9998834396946122E-2</v>
      </c>
      <c r="H4173">
        <v>-1.9998834396946122E-2</v>
      </c>
    </row>
    <row r="4174" spans="2:8">
      <c r="B4174" s="3">
        <v>104.30000000000659</v>
      </c>
      <c r="C4174">
        <v>-1.8555738343307183E-2</v>
      </c>
      <c r="G4174">
        <v>-1.8555738343307183E-2</v>
      </c>
      <c r="H4174">
        <v>-1.8555738343307183E-2</v>
      </c>
    </row>
    <row r="4175" spans="2:8">
      <c r="B4175" s="3">
        <v>104.3250000000066</v>
      </c>
      <c r="C4175">
        <v>-1.650096559616622E-2</v>
      </c>
      <c r="G4175">
        <v>-1.650096559616622E-2</v>
      </c>
      <c r="H4175">
        <v>-1.650096559616622E-2</v>
      </c>
    </row>
    <row r="4176" spans="2:8">
      <c r="B4176" s="3">
        <v>104.3500000000066</v>
      </c>
      <c r="C4176">
        <v>-1.3831999512566034E-2</v>
      </c>
      <c r="G4176">
        <v>-1.3831999512566034E-2</v>
      </c>
      <c r="H4176">
        <v>-1.3831999512566034E-2</v>
      </c>
    </row>
    <row r="4177" spans="2:8">
      <c r="B4177" s="3">
        <v>104.37500000000661</v>
      </c>
      <c r="C4177">
        <v>-1.0594934395091717E-2</v>
      </c>
      <c r="G4177">
        <v>-1.0594934395091717E-2</v>
      </c>
      <c r="H4177">
        <v>-1.0594934395091717E-2</v>
      </c>
    </row>
    <row r="4178" spans="2:8">
      <c r="B4178" s="3">
        <v>104.40000000000661</v>
      </c>
      <c r="C4178">
        <v>-7.4736348536505199E-3</v>
      </c>
      <c r="G4178">
        <v>-7.4736348536505199E-3</v>
      </c>
      <c r="H4178">
        <v>-7.4736348536505199E-3</v>
      </c>
    </row>
    <row r="4179" spans="2:8">
      <c r="B4179" s="3">
        <v>104.42500000000662</v>
      </c>
      <c r="C4179">
        <v>-5.2189876737477768E-3</v>
      </c>
      <c r="G4179">
        <v>-5.2189876737477768E-3</v>
      </c>
      <c r="H4179">
        <v>-5.2189876737477768E-3</v>
      </c>
    </row>
    <row r="4180" spans="2:8">
      <c r="B4180" s="3">
        <v>104.45000000000663</v>
      </c>
      <c r="C4180">
        <v>-3.7981440420465536E-3</v>
      </c>
      <c r="G4180">
        <v>-3.7981440420465536E-3</v>
      </c>
      <c r="H4180">
        <v>-3.7981440420465536E-3</v>
      </c>
    </row>
    <row r="4181" spans="2:8">
      <c r="B4181" s="3">
        <v>104.47500000000663</v>
      </c>
      <c r="C4181">
        <v>-2.8679133321147499E-3</v>
      </c>
      <c r="G4181">
        <v>-2.8679133321147499E-3</v>
      </c>
      <c r="H4181">
        <v>-2.8679133321147499E-3</v>
      </c>
    </row>
    <row r="4182" spans="2:8">
      <c r="B4182" s="3">
        <v>104.50000000000664</v>
      </c>
      <c r="C4182">
        <v>-2.1147748134372128E-3</v>
      </c>
      <c r="G4182">
        <v>-2.1147748134372128E-3</v>
      </c>
      <c r="H4182">
        <v>-2.1147748134372128E-3</v>
      </c>
    </row>
    <row r="4183" spans="2:8">
      <c r="B4183" s="3">
        <v>104.52500000000664</v>
      </c>
      <c r="C4183">
        <v>-1.3836238069124874E-3</v>
      </c>
      <c r="G4183">
        <v>-1.3836238069124874E-3</v>
      </c>
      <c r="H4183">
        <v>-1.3836238069124874E-3</v>
      </c>
    </row>
    <row r="4184" spans="2:8">
      <c r="B4184" s="3">
        <v>104.55000000000665</v>
      </c>
      <c r="C4184">
        <v>-4.9154010601691676E-4</v>
      </c>
      <c r="G4184">
        <v>-4.9154010601691676E-4</v>
      </c>
      <c r="H4184">
        <v>-4.9154010601691676E-4</v>
      </c>
    </row>
    <row r="4185" spans="2:8">
      <c r="B4185" s="3">
        <v>104.57500000000665</v>
      </c>
      <c r="C4185">
        <v>5.5021762338833789E-4</v>
      </c>
      <c r="G4185">
        <v>5.5021762338833789E-4</v>
      </c>
      <c r="H4185">
        <v>5.5021762338833789E-4</v>
      </c>
    </row>
    <row r="4186" spans="2:8">
      <c r="B4186" s="3">
        <v>104.60000000000666</v>
      </c>
      <c r="C4186">
        <v>1.8790051048115999E-3</v>
      </c>
      <c r="G4186">
        <v>1.8790051048115999E-3</v>
      </c>
      <c r="H4186">
        <v>1.8790051048115999E-3</v>
      </c>
    </row>
    <row r="4187" spans="2:8">
      <c r="B4187" s="3">
        <v>104.62500000000666</v>
      </c>
      <c r="C4187">
        <v>3.7170816478448287E-3</v>
      </c>
      <c r="G4187">
        <v>3.7170816478448287E-3</v>
      </c>
      <c r="H4187">
        <v>3.7170816478448287E-3</v>
      </c>
    </row>
    <row r="4188" spans="2:8">
      <c r="B4188" s="3">
        <v>104.65000000000667</v>
      </c>
      <c r="C4188">
        <v>5.0183185116308053E-3</v>
      </c>
      <c r="G4188">
        <v>5.0183185116308053E-3</v>
      </c>
      <c r="H4188">
        <v>5.0183185116308053E-3</v>
      </c>
    </row>
    <row r="4189" spans="2:8">
      <c r="B4189" s="3">
        <v>104.67500000000668</v>
      </c>
      <c r="C4189">
        <v>4.7953969275762939E-3</v>
      </c>
      <c r="G4189">
        <v>4.7953969275762939E-3</v>
      </c>
      <c r="H4189">
        <v>4.7953969275762939E-3</v>
      </c>
    </row>
    <row r="4190" spans="2:8">
      <c r="B4190" s="3">
        <v>104.70000000000668</v>
      </c>
      <c r="C4190">
        <v>3.4626357993785403E-3</v>
      </c>
      <c r="G4190">
        <v>3.4626357993785403E-3</v>
      </c>
      <c r="H4190">
        <v>3.4626357993785403E-3</v>
      </c>
    </row>
    <row r="4191" spans="2:8">
      <c r="B4191" s="3">
        <v>104.72500000000669</v>
      </c>
      <c r="C4191">
        <v>2.3011388471656006E-3</v>
      </c>
      <c r="G4191">
        <v>2.3011388471656006E-3</v>
      </c>
      <c r="H4191">
        <v>2.3011388471656006E-3</v>
      </c>
    </row>
    <row r="4192" spans="2:8">
      <c r="B4192" s="3">
        <v>104.75000000000669</v>
      </c>
      <c r="C4192">
        <v>1.7821805784040746E-3</v>
      </c>
      <c r="G4192">
        <v>1.7821805784040746E-3</v>
      </c>
      <c r="H4192">
        <v>1.7821805784040746E-3</v>
      </c>
    </row>
    <row r="4193" spans="2:8">
      <c r="B4193" s="3">
        <v>104.7750000000067</v>
      </c>
      <c r="C4193">
        <v>6.3141247248248763E-4</v>
      </c>
      <c r="G4193">
        <v>6.3141247248248763E-4</v>
      </c>
      <c r="H4193">
        <v>6.3141247248248763E-4</v>
      </c>
    </row>
    <row r="4194" spans="2:8">
      <c r="B4194" s="3">
        <v>104.8000000000067</v>
      </c>
      <c r="C4194">
        <v>-1.6714482882854175E-3</v>
      </c>
      <c r="G4194">
        <v>-1.6714482882854175E-3</v>
      </c>
      <c r="H4194">
        <v>-1.6714482882854175E-3</v>
      </c>
    </row>
    <row r="4195" spans="2:8">
      <c r="B4195" s="3">
        <v>104.82500000000671</v>
      </c>
      <c r="C4195">
        <v>-3.9903360910442378E-3</v>
      </c>
      <c r="G4195">
        <v>-3.9903360910442378E-3</v>
      </c>
      <c r="H4195">
        <v>-3.9903360910442378E-3</v>
      </c>
    </row>
    <row r="4196" spans="2:8">
      <c r="B4196" s="3">
        <v>104.85000000000672</v>
      </c>
      <c r="C4196">
        <v>-4.7465210722488849E-3</v>
      </c>
      <c r="G4196">
        <v>-4.7465210722488849E-3</v>
      </c>
      <c r="H4196">
        <v>-4.7465210722488849E-3</v>
      </c>
    </row>
    <row r="4197" spans="2:8">
      <c r="B4197" s="3">
        <v>104.87500000000672</v>
      </c>
      <c r="C4197">
        <v>-2.1619287551623585E-3</v>
      </c>
      <c r="G4197">
        <v>-2.1619287551623585E-3</v>
      </c>
      <c r="H4197">
        <v>-2.1619287551623585E-3</v>
      </c>
    </row>
    <row r="4198" spans="2:8">
      <c r="B4198" s="3">
        <v>104.90000000000673</v>
      </c>
      <c r="C4198">
        <v>3.4083292934590829E-3</v>
      </c>
      <c r="G4198">
        <v>3.4083292934590829E-3</v>
      </c>
      <c r="H4198">
        <v>3.4083292934590829E-3</v>
      </c>
    </row>
    <row r="4199" spans="2:8">
      <c r="B4199" s="3">
        <v>104.92500000000673</v>
      </c>
      <c r="C4199">
        <v>8.9091809784177297E-3</v>
      </c>
      <c r="G4199">
        <v>8.9091809784177297E-3</v>
      </c>
      <c r="H4199">
        <v>8.9091809784177297E-3</v>
      </c>
    </row>
    <row r="4200" spans="2:8">
      <c r="B4200" s="3">
        <v>104.95000000000674</v>
      </c>
      <c r="C4200">
        <v>1.3182043355135451E-2</v>
      </c>
      <c r="G4200">
        <v>1.3182043355135451E-2</v>
      </c>
      <c r="H4200">
        <v>1.3182043355135451E-2</v>
      </c>
    </row>
    <row r="4201" spans="2:8">
      <c r="B4201" s="3">
        <v>104.97500000000674</v>
      </c>
      <c r="C4201">
        <v>1.741530171899967E-2</v>
      </c>
      <c r="G4201">
        <v>1.741530171899967E-2</v>
      </c>
      <c r="H4201">
        <v>1.741530171899967E-2</v>
      </c>
    </row>
    <row r="4202" spans="2:8">
      <c r="B4202" s="3">
        <v>105.00000000000675</v>
      </c>
      <c r="C4202">
        <v>2.2169240265227666E-2</v>
      </c>
      <c r="G4202">
        <v>2.2169240265227666E-2</v>
      </c>
      <c r="H4202">
        <v>2.2169240265227666E-2</v>
      </c>
    </row>
    <row r="4203" spans="2:8">
      <c r="B4203" s="3">
        <v>105.02500000000676</v>
      </c>
      <c r="C4203">
        <v>2.7067422189373417E-2</v>
      </c>
      <c r="G4203">
        <v>2.7067422189373417E-2</v>
      </c>
      <c r="H4203">
        <v>2.7067422189373417E-2</v>
      </c>
    </row>
    <row r="4204" spans="2:8">
      <c r="B4204" s="3">
        <v>105.05000000000676</v>
      </c>
      <c r="C4204">
        <v>3.1474196462394723E-2</v>
      </c>
      <c r="G4204">
        <v>3.1474196462394723E-2</v>
      </c>
      <c r="H4204">
        <v>3.1474196462394723E-2</v>
      </c>
    </row>
    <row r="4205" spans="2:8">
      <c r="B4205" s="3">
        <v>105.07500000000677</v>
      </c>
      <c r="C4205">
        <v>3.6198994932275803E-2</v>
      </c>
      <c r="G4205">
        <v>3.6198994932275803E-2</v>
      </c>
      <c r="H4205">
        <v>3.6198994932275803E-2</v>
      </c>
    </row>
    <row r="4206" spans="2:8">
      <c r="B4206" s="3">
        <v>105.10000000000677</v>
      </c>
      <c r="C4206">
        <v>4.1909390257147953E-2</v>
      </c>
      <c r="G4206">
        <v>4.1909390257147953E-2</v>
      </c>
      <c r="H4206">
        <v>4.1909390257147953E-2</v>
      </c>
    </row>
    <row r="4207" spans="2:8">
      <c r="B4207" s="3">
        <v>105.12500000000678</v>
      </c>
      <c r="C4207">
        <v>4.6984664372547925E-2</v>
      </c>
      <c r="G4207">
        <v>4.6984664372547925E-2</v>
      </c>
      <c r="H4207">
        <v>4.6984664372547925E-2</v>
      </c>
    </row>
    <row r="4208" spans="2:8">
      <c r="B4208" s="3">
        <v>105.15000000000678</v>
      </c>
      <c r="C4208">
        <v>5.0890759151970805E-2</v>
      </c>
      <c r="G4208">
        <v>5.0890759151970805E-2</v>
      </c>
      <c r="H4208">
        <v>5.0890759151970805E-2</v>
      </c>
    </row>
    <row r="4209" spans="2:8">
      <c r="B4209" s="3">
        <v>105.17500000000679</v>
      </c>
      <c r="C4209">
        <v>5.4551282560723946E-2</v>
      </c>
      <c r="G4209">
        <v>5.4551282560723946E-2</v>
      </c>
      <c r="H4209">
        <v>5.4551282560723946E-2</v>
      </c>
    </row>
    <row r="4210" spans="2:8">
      <c r="B4210" s="3">
        <v>105.2000000000068</v>
      </c>
      <c r="C4210">
        <v>5.7742385830505415E-2</v>
      </c>
      <c r="G4210">
        <v>5.7742385830505415E-2</v>
      </c>
      <c r="H4210">
        <v>5.7742385830505415E-2</v>
      </c>
    </row>
    <row r="4211" spans="2:8">
      <c r="B4211" s="3">
        <v>105.2250000000068</v>
      </c>
      <c r="C4211">
        <v>5.9343500570880586E-2</v>
      </c>
      <c r="G4211">
        <v>5.9343500570880586E-2</v>
      </c>
      <c r="H4211">
        <v>5.9343500570880586E-2</v>
      </c>
    </row>
    <row r="4212" spans="2:8">
      <c r="B4212" s="3">
        <v>105.25000000000681</v>
      </c>
      <c r="C4212">
        <v>5.789047040030517E-2</v>
      </c>
      <c r="G4212">
        <v>5.789047040030517E-2</v>
      </c>
      <c r="H4212">
        <v>5.789047040030517E-2</v>
      </c>
    </row>
    <row r="4213" spans="2:8">
      <c r="B4213" s="3">
        <v>105.27500000000681</v>
      </c>
      <c r="C4213">
        <v>5.3551513032236861E-2</v>
      </c>
      <c r="G4213">
        <v>5.3551513032236861E-2</v>
      </c>
      <c r="H4213">
        <v>5.3551513032236861E-2</v>
      </c>
    </row>
    <row r="4214" spans="2:8">
      <c r="B4214" s="3">
        <v>105.30000000000682</v>
      </c>
      <c r="C4214">
        <v>4.8845655611981335E-2</v>
      </c>
      <c r="G4214">
        <v>4.8845655611981335E-2</v>
      </c>
      <c r="H4214">
        <v>4.8845655611981335E-2</v>
      </c>
    </row>
    <row r="4215" spans="2:8">
      <c r="B4215" s="3">
        <v>105.32500000000682</v>
      </c>
      <c r="C4215">
        <v>4.5438518412554606E-2</v>
      </c>
      <c r="G4215">
        <v>4.5438518412554606E-2</v>
      </c>
      <c r="H4215">
        <v>4.5438518412554606E-2</v>
      </c>
    </row>
    <row r="4216" spans="2:8">
      <c r="B4216" s="3">
        <v>105.35000000000683</v>
      </c>
      <c r="C4216">
        <v>4.30557873516174E-2</v>
      </c>
      <c r="G4216">
        <v>4.30557873516174E-2</v>
      </c>
      <c r="H4216">
        <v>4.30557873516174E-2</v>
      </c>
    </row>
    <row r="4217" spans="2:8">
      <c r="B4217" s="3">
        <v>105.37500000000684</v>
      </c>
      <c r="C4217">
        <v>4.0521660348568279E-2</v>
      </c>
      <c r="G4217">
        <v>4.0521660348568279E-2</v>
      </c>
      <c r="H4217">
        <v>4.0521660348568279E-2</v>
      </c>
    </row>
    <row r="4218" spans="2:8">
      <c r="B4218" s="3">
        <v>105.40000000000684</v>
      </c>
      <c r="C4218">
        <v>3.6654772217321399E-2</v>
      </c>
      <c r="G4218">
        <v>3.6654772217321399E-2</v>
      </c>
      <c r="H4218">
        <v>3.6654772217321399E-2</v>
      </c>
    </row>
    <row r="4219" spans="2:8">
      <c r="B4219" s="3">
        <v>105.42500000000685</v>
      </c>
      <c r="C4219">
        <v>3.1634069517625776E-2</v>
      </c>
      <c r="G4219">
        <v>3.1634069517625776E-2</v>
      </c>
      <c r="H4219">
        <v>3.1634069517625776E-2</v>
      </c>
    </row>
    <row r="4220" spans="2:8">
      <c r="B4220" s="3">
        <v>105.45000000000685</v>
      </c>
      <c r="C4220">
        <v>2.6971657302105767E-2</v>
      </c>
      <c r="G4220">
        <v>2.6971657302105767E-2</v>
      </c>
      <c r="H4220">
        <v>2.6971657302105767E-2</v>
      </c>
    </row>
    <row r="4221" spans="2:8">
      <c r="B4221" s="3">
        <v>105.47500000000686</v>
      </c>
      <c r="C4221">
        <v>2.3516438976706498E-2</v>
      </c>
      <c r="G4221">
        <v>2.3516438976706498E-2</v>
      </c>
      <c r="H4221">
        <v>2.3516438976706498E-2</v>
      </c>
    </row>
    <row r="4222" spans="2:8">
      <c r="B4222" s="3">
        <v>105.50000000000686</v>
      </c>
      <c r="C4222">
        <v>2.021102713470924E-2</v>
      </c>
      <c r="G4222">
        <v>2.021102713470924E-2</v>
      </c>
      <c r="H4222">
        <v>2.021102713470924E-2</v>
      </c>
    </row>
    <row r="4223" spans="2:8">
      <c r="B4223" s="3">
        <v>105.52500000000687</v>
      </c>
      <c r="C4223">
        <v>1.6633950308222546E-2</v>
      </c>
      <c r="G4223">
        <v>1.6633950308222546E-2</v>
      </c>
      <c r="H4223">
        <v>1.6633950308222546E-2</v>
      </c>
    </row>
    <row r="4224" spans="2:8">
      <c r="B4224" s="3">
        <v>105.55000000000688</v>
      </c>
      <c r="C4224">
        <v>1.4096644387753763E-2</v>
      </c>
      <c r="G4224">
        <v>1.4096644387753763E-2</v>
      </c>
      <c r="H4224">
        <v>1.4096644387753763E-2</v>
      </c>
    </row>
    <row r="4225" spans="2:8">
      <c r="B4225" s="3">
        <v>105.57500000000688</v>
      </c>
      <c r="C4225">
        <v>1.3191050287824491E-2</v>
      </c>
      <c r="G4225">
        <v>1.3191050287824491E-2</v>
      </c>
      <c r="H4225">
        <v>1.3191050287824491E-2</v>
      </c>
    </row>
    <row r="4226" spans="2:8">
      <c r="B4226" s="3">
        <v>105.60000000000689</v>
      </c>
      <c r="C4226">
        <v>1.4285657519331784E-2</v>
      </c>
      <c r="G4226">
        <v>1.4285657519331784E-2</v>
      </c>
      <c r="H4226">
        <v>1.4285657519331784E-2</v>
      </c>
    </row>
    <row r="4227" spans="2:8">
      <c r="B4227" s="3">
        <v>105.62500000000689</v>
      </c>
      <c r="C4227">
        <v>1.7351723370606122E-2</v>
      </c>
      <c r="G4227">
        <v>1.7351723370606122E-2</v>
      </c>
      <c r="H4227">
        <v>1.7351723370606122E-2</v>
      </c>
    </row>
    <row r="4228" spans="2:8">
      <c r="B4228" s="3">
        <v>105.6500000000069</v>
      </c>
      <c r="C4228">
        <v>2.05275943277517E-2</v>
      </c>
      <c r="G4228">
        <v>2.05275943277517E-2</v>
      </c>
      <c r="H4228">
        <v>2.05275943277517E-2</v>
      </c>
    </row>
    <row r="4229" spans="2:8">
      <c r="B4229" s="3">
        <v>105.6750000000069</v>
      </c>
      <c r="C4229">
        <v>2.2659323367427271E-2</v>
      </c>
      <c r="G4229">
        <v>2.2659323367427271E-2</v>
      </c>
      <c r="H4229">
        <v>2.2659323367427271E-2</v>
      </c>
    </row>
    <row r="4230" spans="2:8">
      <c r="B4230" s="3">
        <v>105.70000000000691</v>
      </c>
      <c r="C4230">
        <v>2.4376601048512886E-2</v>
      </c>
      <c r="G4230">
        <v>2.4376601048512886E-2</v>
      </c>
      <c r="H4230">
        <v>2.4376601048512886E-2</v>
      </c>
    </row>
    <row r="4231" spans="2:8">
      <c r="B4231" s="3">
        <v>105.72500000000692</v>
      </c>
      <c r="C4231">
        <v>2.5636247076058171E-2</v>
      </c>
      <c r="G4231">
        <v>2.5636247076058171E-2</v>
      </c>
      <c r="H4231">
        <v>2.5636247076058171E-2</v>
      </c>
    </row>
    <row r="4232" spans="2:8">
      <c r="B4232" s="3">
        <v>105.75000000000692</v>
      </c>
      <c r="C4232">
        <v>2.5664989787727823E-2</v>
      </c>
      <c r="G4232">
        <v>2.5664989787727823E-2</v>
      </c>
      <c r="H4232">
        <v>2.5664989787727823E-2</v>
      </c>
    </row>
    <row r="4233" spans="2:8">
      <c r="B4233" s="3">
        <v>105.77500000000693</v>
      </c>
      <c r="C4233">
        <v>2.4409184952064674E-2</v>
      </c>
      <c r="G4233">
        <v>2.4409184952064674E-2</v>
      </c>
      <c r="H4233">
        <v>2.4409184952064674E-2</v>
      </c>
    </row>
    <row r="4234" spans="2:8">
      <c r="B4234" s="3">
        <v>105.80000000000693</v>
      </c>
      <c r="C4234">
        <v>2.1679554527705588E-2</v>
      </c>
      <c r="G4234">
        <v>2.1679554527705588E-2</v>
      </c>
      <c r="H4234">
        <v>2.1679554527705588E-2</v>
      </c>
    </row>
    <row r="4235" spans="2:8">
      <c r="B4235" s="3">
        <v>105.82500000000694</v>
      </c>
      <c r="C4235">
        <v>1.7156087494403734E-2</v>
      </c>
      <c r="G4235">
        <v>1.7156087494403734E-2</v>
      </c>
      <c r="H4235">
        <v>1.7156087494403734E-2</v>
      </c>
    </row>
    <row r="4236" spans="2:8">
      <c r="B4236" s="3">
        <v>105.85000000000694</v>
      </c>
      <c r="C4236">
        <v>1.1370987610169414E-2</v>
      </c>
      <c r="G4236">
        <v>1.1370987610169414E-2</v>
      </c>
      <c r="H4236">
        <v>1.1370987610169414E-2</v>
      </c>
    </row>
    <row r="4237" spans="2:8">
      <c r="B4237" s="3">
        <v>105.87500000000695</v>
      </c>
      <c r="C4237">
        <v>4.9836153297994528E-3</v>
      </c>
      <c r="G4237">
        <v>4.9836153297994528E-3</v>
      </c>
      <c r="H4237">
        <v>4.9836153297994528E-3</v>
      </c>
    </row>
    <row r="4238" spans="2:8">
      <c r="B4238" s="3">
        <v>105.90000000000695</v>
      </c>
      <c r="C4238">
        <v>-1.3984587548710144E-3</v>
      </c>
      <c r="G4238">
        <v>-1.3984587548710144E-3</v>
      </c>
      <c r="H4238">
        <v>-1.3984587548710144E-3</v>
      </c>
    </row>
    <row r="4239" spans="2:8">
      <c r="B4239" s="3">
        <v>105.92500000000696</v>
      </c>
      <c r="C4239">
        <v>-6.8443416594479028E-3</v>
      </c>
      <c r="G4239">
        <v>-6.8443416594479028E-3</v>
      </c>
      <c r="H4239">
        <v>-6.8443416594479028E-3</v>
      </c>
    </row>
    <row r="4240" spans="2:8">
      <c r="B4240" s="3">
        <v>105.95000000000697</v>
      </c>
      <c r="C4240">
        <v>-1.0762489834086965E-2</v>
      </c>
      <c r="G4240">
        <v>-1.0762489834086965E-2</v>
      </c>
      <c r="H4240">
        <v>-1.0762489834086965E-2</v>
      </c>
    </row>
    <row r="4241" spans="2:8">
      <c r="B4241" s="3">
        <v>105.97500000000697</v>
      </c>
      <c r="C4241">
        <v>-1.3665768622495543E-2</v>
      </c>
      <c r="G4241">
        <v>-1.3665768622495543E-2</v>
      </c>
      <c r="H4241">
        <v>-1.3665768622495543E-2</v>
      </c>
    </row>
    <row r="4242" spans="2:8">
      <c r="B4242" s="3">
        <v>106.00000000000698</v>
      </c>
      <c r="C4242">
        <v>-1.5601861785968856E-2</v>
      </c>
      <c r="G4242">
        <v>-1.5601861785968856E-2</v>
      </c>
      <c r="H4242">
        <v>-1.5601861785968856E-2</v>
      </c>
    </row>
    <row r="4243" spans="2:8">
      <c r="B4243" s="3">
        <v>106.02500000000698</v>
      </c>
      <c r="C4243">
        <v>-1.6185987861833666E-2</v>
      </c>
      <c r="G4243">
        <v>-1.6185987861833666E-2</v>
      </c>
      <c r="H4243">
        <v>-1.6185987861833666E-2</v>
      </c>
    </row>
    <row r="4244" spans="2:8">
      <c r="B4244" s="3">
        <v>106.05000000000699</v>
      </c>
      <c r="C4244">
        <v>-1.666944821940888E-2</v>
      </c>
      <c r="G4244">
        <v>-1.666944821940888E-2</v>
      </c>
      <c r="H4244">
        <v>-1.666944821940888E-2</v>
      </c>
    </row>
    <row r="4245" spans="2:8">
      <c r="B4245" s="3">
        <v>106.07500000000699</v>
      </c>
      <c r="C4245">
        <v>-1.7373578427866368E-2</v>
      </c>
      <c r="G4245">
        <v>-1.7373578427866368E-2</v>
      </c>
      <c r="H4245">
        <v>-1.7373578427866368E-2</v>
      </c>
    </row>
    <row r="4246" spans="2:8">
      <c r="B4246" s="3">
        <v>106.100000000007</v>
      </c>
      <c r="C4246">
        <v>-1.7010916932238683E-2</v>
      </c>
      <c r="G4246">
        <v>-1.7010916932238683E-2</v>
      </c>
      <c r="H4246">
        <v>-1.7010916932238683E-2</v>
      </c>
    </row>
    <row r="4247" spans="2:8">
      <c r="B4247" s="3">
        <v>106.12500000000701</v>
      </c>
      <c r="C4247">
        <v>-1.5820412358571328E-2</v>
      </c>
      <c r="G4247">
        <v>-1.5820412358571328E-2</v>
      </c>
      <c r="H4247">
        <v>-1.5820412358571328E-2</v>
      </c>
    </row>
    <row r="4248" spans="2:8">
      <c r="B4248" s="3">
        <v>106.15000000000701</v>
      </c>
      <c r="C4248">
        <v>-1.5423180136004636E-2</v>
      </c>
      <c r="G4248">
        <v>-1.5423180136004636E-2</v>
      </c>
      <c r="H4248">
        <v>-1.5423180136004636E-2</v>
      </c>
    </row>
    <row r="4249" spans="2:8">
      <c r="B4249" s="3">
        <v>106.17500000000702</v>
      </c>
      <c r="C4249">
        <v>-1.6531960041008043E-2</v>
      </c>
      <c r="G4249">
        <v>-1.6531960041008043E-2</v>
      </c>
      <c r="H4249">
        <v>-1.6531960041008043E-2</v>
      </c>
    </row>
    <row r="4250" spans="2:8">
      <c r="B4250" s="3">
        <v>106.20000000000702</v>
      </c>
      <c r="C4250">
        <v>-1.788432449329385E-2</v>
      </c>
      <c r="G4250">
        <v>-1.788432449329385E-2</v>
      </c>
      <c r="H4250">
        <v>-1.788432449329385E-2</v>
      </c>
    </row>
    <row r="4251" spans="2:8">
      <c r="B4251" s="3">
        <v>106.22500000000703</v>
      </c>
      <c r="C4251">
        <v>-1.809479531745465E-2</v>
      </c>
      <c r="G4251">
        <v>-1.809479531745465E-2</v>
      </c>
      <c r="H4251">
        <v>-1.809479531745465E-2</v>
      </c>
    </row>
    <row r="4252" spans="2:8">
      <c r="B4252" s="3">
        <v>106.25000000000703</v>
      </c>
      <c r="C4252">
        <v>-1.7277681085706317E-2</v>
      </c>
      <c r="G4252">
        <v>-1.7277681085706317E-2</v>
      </c>
      <c r="H4252">
        <v>-1.7277681085706317E-2</v>
      </c>
    </row>
    <row r="4253" spans="2:8">
      <c r="B4253" s="3">
        <v>106.27500000000704</v>
      </c>
      <c r="C4253">
        <v>-1.5996180000900702E-2</v>
      </c>
      <c r="G4253">
        <v>-1.5996180000900702E-2</v>
      </c>
      <c r="H4253">
        <v>-1.5996180000900702E-2</v>
      </c>
    </row>
    <row r="4254" spans="2:8">
      <c r="B4254" s="3">
        <v>106.30000000000705</v>
      </c>
      <c r="C4254">
        <v>-1.4730043683623489E-2</v>
      </c>
      <c r="G4254">
        <v>-1.4730043683623489E-2</v>
      </c>
      <c r="H4254">
        <v>-1.4730043683623489E-2</v>
      </c>
    </row>
    <row r="4255" spans="2:8">
      <c r="B4255" s="3">
        <v>106.32500000000705</v>
      </c>
      <c r="C4255">
        <v>-1.4303406474924948E-2</v>
      </c>
      <c r="G4255">
        <v>-1.4303406474924948E-2</v>
      </c>
      <c r="H4255">
        <v>-1.4303406474924948E-2</v>
      </c>
    </row>
    <row r="4256" spans="2:8">
      <c r="B4256" s="3">
        <v>106.35000000000706</v>
      </c>
      <c r="C4256">
        <v>-1.5420001218585062E-2</v>
      </c>
      <c r="G4256">
        <v>-1.5420001218585062E-2</v>
      </c>
      <c r="H4256">
        <v>-1.5420001218585062E-2</v>
      </c>
    </row>
    <row r="4257" spans="2:8">
      <c r="B4257" s="3">
        <v>106.37500000000706</v>
      </c>
      <c r="C4257">
        <v>-1.8996415770609315E-2</v>
      </c>
      <c r="G4257">
        <v>-1.8996415770609315E-2</v>
      </c>
      <c r="H4257">
        <v>-1.8996415770609315E-2</v>
      </c>
    </row>
    <row r="4258" spans="2:8">
      <c r="B4258" s="3">
        <v>106.40000000000707</v>
      </c>
      <c r="C4258">
        <v>-2.5379549494419642E-2</v>
      </c>
      <c r="G4258">
        <v>-2.5379549494419642E-2</v>
      </c>
      <c r="H4258">
        <v>-2.5379549494419642E-2</v>
      </c>
    </row>
    <row r="4259" spans="2:8">
      <c r="B4259" s="3">
        <v>106.42500000000707</v>
      </c>
      <c r="C4259">
        <v>-3.2607480522508038E-2</v>
      </c>
      <c r="G4259">
        <v>-3.2607480522508038E-2</v>
      </c>
      <c r="H4259">
        <v>-3.2607480522508038E-2</v>
      </c>
    </row>
    <row r="4260" spans="2:8">
      <c r="B4260" s="3">
        <v>106.45000000000708</v>
      </c>
      <c r="C4260">
        <v>-3.851549854696984E-2</v>
      </c>
      <c r="G4260">
        <v>-3.851549854696984E-2</v>
      </c>
      <c r="H4260">
        <v>-3.851549854696984E-2</v>
      </c>
    </row>
    <row r="4261" spans="2:8">
      <c r="B4261" s="3">
        <v>106.47500000000709</v>
      </c>
      <c r="C4261">
        <v>-4.1908330618008062E-2</v>
      </c>
      <c r="G4261">
        <v>-4.1908330618008062E-2</v>
      </c>
      <c r="H4261">
        <v>-4.1908330618008062E-2</v>
      </c>
    </row>
    <row r="4262" spans="2:8">
      <c r="B4262" s="3">
        <v>106.50000000000709</v>
      </c>
      <c r="C4262">
        <v>-4.211522516007174E-2</v>
      </c>
      <c r="G4262">
        <v>-4.211522516007174E-2</v>
      </c>
      <c r="H4262">
        <v>-4.211522516007174E-2</v>
      </c>
    </row>
    <row r="4263" spans="2:8">
      <c r="B4263" s="3">
        <v>106.5250000000071</v>
      </c>
      <c r="C4263">
        <v>-4.0238736698217425E-2</v>
      </c>
      <c r="G4263">
        <v>-4.0238736698217425E-2</v>
      </c>
      <c r="H4263">
        <v>-4.0238736698217425E-2</v>
      </c>
    </row>
    <row r="4264" spans="2:8">
      <c r="B4264" s="3">
        <v>106.5500000000071</v>
      </c>
      <c r="C4264">
        <v>-3.8413905644432797E-2</v>
      </c>
      <c r="G4264">
        <v>-3.8413905644432797E-2</v>
      </c>
      <c r="H4264">
        <v>-3.8413905644432797E-2</v>
      </c>
    </row>
    <row r="4265" spans="2:8">
      <c r="B4265" s="3">
        <v>106.57500000000711</v>
      </c>
      <c r="C4265">
        <v>-3.8017600606113582E-2</v>
      </c>
      <c r="G4265">
        <v>-3.8017600606113582E-2</v>
      </c>
      <c r="H4265">
        <v>-3.8017600606113582E-2</v>
      </c>
    </row>
    <row r="4266" spans="2:8">
      <c r="B4266" s="3">
        <v>106.60000000000711</v>
      </c>
      <c r="C4266">
        <v>-3.8338273900823068E-2</v>
      </c>
      <c r="G4266">
        <v>-3.8338273900823068E-2</v>
      </c>
      <c r="H4266">
        <v>-3.8338273900823068E-2</v>
      </c>
    </row>
    <row r="4267" spans="2:8">
      <c r="B4267" s="3">
        <v>106.62500000000712</v>
      </c>
      <c r="C4267">
        <v>-3.7359299790456366E-2</v>
      </c>
      <c r="G4267">
        <v>-3.7359299790456366E-2</v>
      </c>
      <c r="H4267">
        <v>-3.7359299790456366E-2</v>
      </c>
    </row>
    <row r="4268" spans="2:8">
      <c r="B4268" s="3">
        <v>106.65000000000713</v>
      </c>
      <c r="C4268">
        <v>-3.4440788689411826E-2</v>
      </c>
      <c r="G4268">
        <v>-3.4440788689411826E-2</v>
      </c>
      <c r="H4268">
        <v>-3.4440788689411826E-2</v>
      </c>
    </row>
    <row r="4269" spans="2:8">
      <c r="B4269" s="3">
        <v>106.67500000000713</v>
      </c>
      <c r="C4269">
        <v>-2.9972025526706879E-2</v>
      </c>
      <c r="G4269">
        <v>-2.9972025526706879E-2</v>
      </c>
      <c r="H4269">
        <v>-2.9972025526706879E-2</v>
      </c>
    </row>
    <row r="4270" spans="2:8">
      <c r="B4270" s="3">
        <v>106.70000000000714</v>
      </c>
      <c r="C4270">
        <v>-2.5553197858469302E-2</v>
      </c>
      <c r="G4270">
        <v>-2.5553197858469302E-2</v>
      </c>
      <c r="H4270">
        <v>-2.5553197858469302E-2</v>
      </c>
    </row>
    <row r="4271" spans="2:8">
      <c r="B4271" s="3">
        <v>106.72500000000714</v>
      </c>
      <c r="C4271">
        <v>-2.2841581299488451E-2</v>
      </c>
      <c r="G4271">
        <v>-2.2841581299488451E-2</v>
      </c>
      <c r="H4271">
        <v>-2.2841581299488451E-2</v>
      </c>
    </row>
    <row r="4272" spans="2:8">
      <c r="B4272" s="3">
        <v>106.75000000000715</v>
      </c>
      <c r="C4272">
        <v>-2.0165065287016497E-2</v>
      </c>
      <c r="G4272">
        <v>-2.0165065287016497E-2</v>
      </c>
      <c r="H4272">
        <v>-2.0165065287016497E-2</v>
      </c>
    </row>
    <row r="4273" spans="2:8">
      <c r="B4273" s="3">
        <v>106.77500000000715</v>
      </c>
      <c r="C4273">
        <v>-1.6076447665747444E-2</v>
      </c>
      <c r="G4273">
        <v>-1.6076447665747444E-2</v>
      </c>
      <c r="H4273">
        <v>-1.6076447665747444E-2</v>
      </c>
    </row>
    <row r="4274" spans="2:8">
      <c r="B4274" s="3">
        <v>106.80000000000716</v>
      </c>
      <c r="C4274">
        <v>-1.197074336334761E-2</v>
      </c>
      <c r="G4274">
        <v>-1.197074336334761E-2</v>
      </c>
      <c r="H4274">
        <v>-1.197074336334761E-2</v>
      </c>
    </row>
    <row r="4275" spans="2:8">
      <c r="B4275" s="3">
        <v>106.82500000000717</v>
      </c>
      <c r="C4275">
        <v>-8.983090808425194E-3</v>
      </c>
      <c r="G4275">
        <v>-8.983090808425194E-3</v>
      </c>
      <c r="H4275">
        <v>-8.983090808425194E-3</v>
      </c>
    </row>
    <row r="4276" spans="2:8">
      <c r="B4276" s="3">
        <v>106.85000000000717</v>
      </c>
      <c r="C4276">
        <v>-6.6590372648594595E-3</v>
      </c>
      <c r="G4276">
        <v>-6.6590372648594595E-3</v>
      </c>
      <c r="H4276">
        <v>-6.6590372648594595E-3</v>
      </c>
    </row>
    <row r="4277" spans="2:8">
      <c r="B4277" s="3">
        <v>106.87500000000718</v>
      </c>
      <c r="C4277">
        <v>-3.3054118419971914E-3</v>
      </c>
      <c r="G4277">
        <v>-3.3054118419971914E-3</v>
      </c>
      <c r="H4277">
        <v>-3.3054118419971914E-3</v>
      </c>
    </row>
    <row r="4278" spans="2:8">
      <c r="B4278" s="3">
        <v>106.90000000000718</v>
      </c>
      <c r="C4278">
        <v>1.1558013918360314E-3</v>
      </c>
      <c r="G4278">
        <v>1.1558013918360314E-3</v>
      </c>
      <c r="H4278">
        <v>1.1558013918360314E-3</v>
      </c>
    </row>
    <row r="4279" spans="2:8">
      <c r="B4279" s="3">
        <v>106.92500000000719</v>
      </c>
      <c r="C4279">
        <v>4.4666438844251678E-3</v>
      </c>
      <c r="G4279">
        <v>4.4666438844251678E-3</v>
      </c>
      <c r="H4279">
        <v>4.4666438844251678E-3</v>
      </c>
    </row>
    <row r="4280" spans="2:8">
      <c r="B4280" s="3">
        <v>106.95000000000719</v>
      </c>
      <c r="C4280">
        <v>6.2596857640130569E-3</v>
      </c>
      <c r="G4280">
        <v>6.2596857640130569E-3</v>
      </c>
      <c r="H4280">
        <v>6.2596857640130569E-3</v>
      </c>
    </row>
    <row r="4281" spans="2:8">
      <c r="B4281" s="3">
        <v>106.9750000000072</v>
      </c>
      <c r="C4281">
        <v>7.5976126330178093E-3</v>
      </c>
      <c r="G4281">
        <v>7.5976126330178093E-3</v>
      </c>
      <c r="H4281">
        <v>7.5976126330178093E-3</v>
      </c>
    </row>
    <row r="4282" spans="2:8">
      <c r="B4282" s="3">
        <v>107.0000000000072</v>
      </c>
      <c r="C4282">
        <v>8.3025375708302464E-3</v>
      </c>
      <c r="G4282">
        <v>8.3025375708302464E-3</v>
      </c>
      <c r="H4282">
        <v>8.3025375708302464E-3</v>
      </c>
    </row>
    <row r="4283" spans="2:8">
      <c r="B4283" s="3">
        <v>107.02500000000721</v>
      </c>
      <c r="C4283">
        <v>8.5071803797216895E-3</v>
      </c>
      <c r="G4283">
        <v>8.5071803797216895E-3</v>
      </c>
      <c r="H4283">
        <v>8.5071803797216895E-3</v>
      </c>
    </row>
    <row r="4284" spans="2:8">
      <c r="B4284" s="3">
        <v>107.05000000000722</v>
      </c>
      <c r="C4284">
        <v>8.0184218264469937E-3</v>
      </c>
      <c r="G4284">
        <v>8.0184218264469937E-3</v>
      </c>
      <c r="H4284">
        <v>8.0184218264469937E-3</v>
      </c>
    </row>
    <row r="4285" spans="2:8">
      <c r="B4285" s="3">
        <v>107.07500000000722</v>
      </c>
      <c r="C4285">
        <v>6.3741267911212795E-3</v>
      </c>
      <c r="G4285">
        <v>6.3741267911212795E-3</v>
      </c>
      <c r="H4285">
        <v>6.3741267911212795E-3</v>
      </c>
    </row>
    <row r="4286" spans="2:8">
      <c r="B4286" s="3">
        <v>107.10000000000723</v>
      </c>
      <c r="C4286">
        <v>5.5933051999141632E-3</v>
      </c>
      <c r="G4286">
        <v>5.5933051999141632E-3</v>
      </c>
      <c r="H4286">
        <v>5.5933051999141632E-3</v>
      </c>
    </row>
    <row r="4287" spans="2:8">
      <c r="B4287" s="3">
        <v>107.12500000000723</v>
      </c>
      <c r="C4287">
        <v>7.4214476260109734E-3</v>
      </c>
      <c r="G4287">
        <v>7.4214476260109734E-3</v>
      </c>
      <c r="H4287">
        <v>7.4214476260109734E-3</v>
      </c>
    </row>
    <row r="4288" spans="2:8">
      <c r="B4288" s="3">
        <v>107.15000000000724</v>
      </c>
      <c r="C4288">
        <v>1.0633876133482743E-2</v>
      </c>
      <c r="G4288">
        <v>1.0633876133482743E-2</v>
      </c>
      <c r="H4288">
        <v>1.0633876133482743E-2</v>
      </c>
    </row>
    <row r="4289" spans="2:8">
      <c r="B4289" s="3">
        <v>107.17500000000724</v>
      </c>
      <c r="C4289">
        <v>1.2965744515705173E-2</v>
      </c>
      <c r="G4289">
        <v>1.2965744515705173E-2</v>
      </c>
      <c r="H4289">
        <v>1.2965744515705173E-2</v>
      </c>
    </row>
    <row r="4290" spans="2:8">
      <c r="B4290" s="3">
        <v>107.20000000000725</v>
      </c>
      <c r="C4290">
        <v>1.3619409410125377E-2</v>
      </c>
      <c r="G4290">
        <v>1.3619409410125377E-2</v>
      </c>
      <c r="H4290">
        <v>1.3619409410125377E-2</v>
      </c>
    </row>
    <row r="4291" spans="2:8">
      <c r="B4291" s="3">
        <v>107.22500000000726</v>
      </c>
      <c r="C4291">
        <v>1.3353969805582705E-2</v>
      </c>
      <c r="G4291">
        <v>1.3353969805582705E-2</v>
      </c>
      <c r="H4291">
        <v>1.3353969805582705E-2</v>
      </c>
    </row>
    <row r="4292" spans="2:8">
      <c r="B4292" s="3">
        <v>107.25000000000726</v>
      </c>
      <c r="C4292">
        <v>1.2816202942088071E-2</v>
      </c>
      <c r="G4292">
        <v>1.2816202942088071E-2</v>
      </c>
      <c r="H4292">
        <v>1.2816202942088071E-2</v>
      </c>
    </row>
    <row r="4293" spans="2:8">
      <c r="B4293" s="3">
        <v>107.27500000000727</v>
      </c>
      <c r="C4293">
        <v>1.2967731339092467E-2</v>
      </c>
      <c r="G4293">
        <v>1.2967731339092467E-2</v>
      </c>
      <c r="H4293">
        <v>1.2967731339092467E-2</v>
      </c>
    </row>
    <row r="4294" spans="2:8">
      <c r="B4294" s="3">
        <v>107.30000000000727</v>
      </c>
      <c r="C4294">
        <v>1.4091081282269321E-2</v>
      </c>
      <c r="G4294">
        <v>1.4091081282269321E-2</v>
      </c>
      <c r="H4294">
        <v>1.4091081282269321E-2</v>
      </c>
    </row>
    <row r="4295" spans="2:8">
      <c r="B4295" s="3">
        <v>107.32500000000728</v>
      </c>
      <c r="C4295">
        <v>1.4985946535907199E-2</v>
      </c>
      <c r="G4295">
        <v>1.4985946535907199E-2</v>
      </c>
      <c r="H4295">
        <v>1.4985946535907199E-2</v>
      </c>
    </row>
    <row r="4296" spans="2:8">
      <c r="B4296" s="3">
        <v>107.35000000000728</v>
      </c>
      <c r="C4296">
        <v>1.5010450691017174E-2</v>
      </c>
      <c r="G4296">
        <v>1.5010450691017174E-2</v>
      </c>
      <c r="H4296">
        <v>1.5010450691017174E-2</v>
      </c>
    </row>
    <row r="4297" spans="2:8">
      <c r="B4297" s="3">
        <v>107.37500000000729</v>
      </c>
      <c r="C4297">
        <v>1.4556925139143867E-2</v>
      </c>
      <c r="G4297">
        <v>1.4556925139143867E-2</v>
      </c>
      <c r="H4297">
        <v>1.4556925139143867E-2</v>
      </c>
    </row>
    <row r="4298" spans="2:8">
      <c r="B4298" s="3">
        <v>107.4000000000073</v>
      </c>
      <c r="C4298">
        <v>1.3926572305801259E-2</v>
      </c>
      <c r="G4298">
        <v>1.3926572305801259E-2</v>
      </c>
      <c r="H4298">
        <v>1.3926572305801259E-2</v>
      </c>
    </row>
    <row r="4299" spans="2:8">
      <c r="B4299" s="3">
        <v>107.4250000000073</v>
      </c>
      <c r="C4299">
        <v>1.3174758336048661E-2</v>
      </c>
      <c r="G4299">
        <v>1.3174758336048661E-2</v>
      </c>
      <c r="H4299">
        <v>1.3174758336048661E-2</v>
      </c>
    </row>
    <row r="4300" spans="2:8">
      <c r="B4300" s="3">
        <v>107.45000000000731</v>
      </c>
      <c r="C4300">
        <v>1.3213567619547163E-2</v>
      </c>
      <c r="G4300">
        <v>1.3213567619547163E-2</v>
      </c>
      <c r="H4300">
        <v>1.3213567619547163E-2</v>
      </c>
    </row>
    <row r="4301" spans="2:8">
      <c r="B4301" s="3">
        <v>107.47500000000731</v>
      </c>
      <c r="C4301">
        <v>1.462686132237666E-2</v>
      </c>
      <c r="G4301">
        <v>1.462686132237666E-2</v>
      </c>
      <c r="H4301">
        <v>1.462686132237666E-2</v>
      </c>
    </row>
    <row r="4302" spans="2:8">
      <c r="B4302" s="3">
        <v>107.50000000000732</v>
      </c>
      <c r="C4302">
        <v>1.7033301809068917E-2</v>
      </c>
      <c r="G4302">
        <v>1.7033301809068917E-2</v>
      </c>
      <c r="H4302">
        <v>1.7033301809068917E-2</v>
      </c>
    </row>
    <row r="4303" spans="2:8">
      <c r="B4303" s="3">
        <v>107.52500000000732</v>
      </c>
      <c r="C4303">
        <v>1.9927838574573416E-2</v>
      </c>
      <c r="G4303">
        <v>1.9927838574573416E-2</v>
      </c>
      <c r="H4303">
        <v>1.9927838574573416E-2</v>
      </c>
    </row>
    <row r="4304" spans="2:8">
      <c r="B4304" s="3">
        <v>107.55000000000733</v>
      </c>
      <c r="C4304">
        <v>2.1794260464598796E-2</v>
      </c>
      <c r="G4304">
        <v>2.1794260464598796E-2</v>
      </c>
      <c r="H4304">
        <v>2.1794260464598796E-2</v>
      </c>
    </row>
    <row r="4305" spans="2:8">
      <c r="B4305" s="3">
        <v>107.57500000000734</v>
      </c>
      <c r="C4305">
        <v>2.116682163889087E-2</v>
      </c>
      <c r="G4305">
        <v>2.116682163889087E-2</v>
      </c>
      <c r="H4305">
        <v>2.116682163889087E-2</v>
      </c>
    </row>
    <row r="4306" spans="2:8">
      <c r="B4306" s="3">
        <v>107.60000000000734</v>
      </c>
      <c r="C4306">
        <v>1.8361559470922169E-2</v>
      </c>
      <c r="G4306">
        <v>1.8361559470922169E-2</v>
      </c>
      <c r="H4306">
        <v>1.8361559470922169E-2</v>
      </c>
    </row>
    <row r="4307" spans="2:8">
      <c r="B4307" s="3">
        <v>107.62500000000735</v>
      </c>
      <c r="C4307">
        <v>1.5389404138420663E-2</v>
      </c>
      <c r="G4307">
        <v>1.5389404138420663E-2</v>
      </c>
      <c r="H4307">
        <v>1.5389404138420663E-2</v>
      </c>
    </row>
    <row r="4308" spans="2:8">
      <c r="B4308" s="3">
        <v>107.65000000000735</v>
      </c>
      <c r="C4308">
        <v>1.3916770643757268E-2</v>
      </c>
      <c r="G4308">
        <v>1.3916770643757268E-2</v>
      </c>
      <c r="H4308">
        <v>1.3916770643757268E-2</v>
      </c>
    </row>
    <row r="4309" spans="2:8">
      <c r="B4309" s="3">
        <v>107.67500000000736</v>
      </c>
      <c r="C4309">
        <v>1.3215024623364506E-2</v>
      </c>
      <c r="G4309">
        <v>1.3215024623364506E-2</v>
      </c>
      <c r="H4309">
        <v>1.3215024623364506E-2</v>
      </c>
    </row>
    <row r="4310" spans="2:8">
      <c r="B4310" s="3">
        <v>107.70000000000736</v>
      </c>
      <c r="C4310">
        <v>1.1912993030223563E-2</v>
      </c>
      <c r="G4310">
        <v>1.1912993030223563E-2</v>
      </c>
      <c r="H4310">
        <v>1.1912993030223563E-2</v>
      </c>
    </row>
    <row r="4311" spans="2:8">
      <c r="B4311" s="3">
        <v>107.72500000000737</v>
      </c>
      <c r="C4311">
        <v>9.93279238755242E-3</v>
      </c>
      <c r="G4311">
        <v>9.93279238755242E-3</v>
      </c>
      <c r="H4311">
        <v>9.93279238755242E-3</v>
      </c>
    </row>
    <row r="4312" spans="2:8">
      <c r="B4312" s="3">
        <v>107.75000000000738</v>
      </c>
      <c r="C4312">
        <v>7.8082159120711142E-3</v>
      </c>
      <c r="G4312">
        <v>7.8082159120711142E-3</v>
      </c>
      <c r="H4312">
        <v>7.8082159120711142E-3</v>
      </c>
    </row>
    <row r="4313" spans="2:8">
      <c r="B4313" s="3">
        <v>107.77500000000738</v>
      </c>
      <c r="C4313">
        <v>5.4487969122115638E-3</v>
      </c>
      <c r="G4313">
        <v>5.4487969122115638E-3</v>
      </c>
      <c r="H4313">
        <v>5.4487969122115638E-3</v>
      </c>
    </row>
    <row r="4314" spans="2:8">
      <c r="B4314" s="3">
        <v>107.80000000000739</v>
      </c>
      <c r="C4314">
        <v>2.1763663384434511E-3</v>
      </c>
      <c r="G4314">
        <v>2.1763663384434511E-3</v>
      </c>
      <c r="H4314">
        <v>2.1763663384434511E-3</v>
      </c>
    </row>
    <row r="4315" spans="2:8">
      <c r="B4315" s="3">
        <v>107.82500000000739</v>
      </c>
      <c r="C4315">
        <v>-2.2157054415119092E-3</v>
      </c>
      <c r="G4315">
        <v>-2.2157054415119092E-3</v>
      </c>
      <c r="H4315">
        <v>-2.2157054415119092E-3</v>
      </c>
    </row>
    <row r="4316" spans="2:8">
      <c r="B4316" s="3">
        <v>107.8500000000074</v>
      </c>
      <c r="C4316">
        <v>-7.1799823570083271E-3</v>
      </c>
      <c r="G4316">
        <v>-7.1799823570083271E-3</v>
      </c>
      <c r="H4316">
        <v>-7.1799823570083271E-3</v>
      </c>
    </row>
    <row r="4317" spans="2:8">
      <c r="B4317" s="3">
        <v>107.8750000000074</v>
      </c>
      <c r="C4317">
        <v>-1.171205895832172E-2</v>
      </c>
      <c r="G4317">
        <v>-1.171205895832172E-2</v>
      </c>
      <c r="H4317">
        <v>-1.171205895832172E-2</v>
      </c>
    </row>
    <row r="4318" spans="2:8">
      <c r="B4318" s="3">
        <v>107.90000000000741</v>
      </c>
      <c r="C4318">
        <v>-1.4728586679806184E-2</v>
      </c>
      <c r="G4318">
        <v>-1.4728586679806184E-2</v>
      </c>
      <c r="H4318">
        <v>-1.4728586679806184E-2</v>
      </c>
    </row>
    <row r="4319" spans="2:8">
      <c r="B4319" s="3">
        <v>107.92500000000742</v>
      </c>
      <c r="C4319">
        <v>-1.5956840897832256E-2</v>
      </c>
      <c r="G4319">
        <v>-1.5956840897832256E-2</v>
      </c>
      <c r="H4319">
        <v>-1.5956840897832256E-2</v>
      </c>
    </row>
    <row r="4320" spans="2:8">
      <c r="B4320" s="3">
        <v>107.95000000000742</v>
      </c>
      <c r="C4320">
        <v>-1.6051016326390027E-2</v>
      </c>
      <c r="G4320">
        <v>-1.6051016326390027E-2</v>
      </c>
      <c r="H4320">
        <v>-1.6051016326390027E-2</v>
      </c>
    </row>
    <row r="4321" spans="2:8">
      <c r="B4321" s="3">
        <v>107.97500000000743</v>
      </c>
      <c r="C4321">
        <v>-1.5737495595874826E-2</v>
      </c>
      <c r="G4321">
        <v>-1.5737495595874826E-2</v>
      </c>
      <c r="H4321">
        <v>-1.5737495595874826E-2</v>
      </c>
    </row>
    <row r="4322" spans="2:8">
      <c r="B4322" s="3">
        <v>108.00000000000743</v>
      </c>
      <c r="C4322">
        <v>-1.6115124494353456E-2</v>
      </c>
      <c r="G4322">
        <v>-1.6115124494353456E-2</v>
      </c>
      <c r="H4322">
        <v>-1.6115124494353456E-2</v>
      </c>
    </row>
    <row r="4323" spans="2:8">
      <c r="B4323" s="3">
        <v>108.02500000000744</v>
      </c>
      <c r="C4323">
        <v>-1.7896245433617577E-2</v>
      </c>
      <c r="G4323">
        <v>-1.7896245433617577E-2</v>
      </c>
      <c r="H4323">
        <v>-1.7896245433617577E-2</v>
      </c>
    </row>
    <row r="4324" spans="2:8">
      <c r="B4324" s="3">
        <v>108.05000000000744</v>
      </c>
      <c r="C4324">
        <v>-2.0017907901464148E-2</v>
      </c>
      <c r="G4324">
        <v>-2.0017907901464148E-2</v>
      </c>
      <c r="H4324">
        <v>-2.0017907901464148E-2</v>
      </c>
    </row>
    <row r="4325" spans="2:8">
      <c r="B4325" s="3">
        <v>108.07500000000745</v>
      </c>
      <c r="C4325">
        <v>-2.1095163542055751E-2</v>
      </c>
      <c r="G4325">
        <v>-2.1095163542055751E-2</v>
      </c>
      <c r="H4325">
        <v>-2.1095163542055751E-2</v>
      </c>
    </row>
    <row r="4326" spans="2:8">
      <c r="B4326" s="3">
        <v>108.10000000000746</v>
      </c>
      <c r="C4326">
        <v>-2.0757800930892984E-2</v>
      </c>
      <c r="G4326">
        <v>-2.0757800930892984E-2</v>
      </c>
      <c r="H4326">
        <v>-2.0757800930892984E-2</v>
      </c>
    </row>
    <row r="4327" spans="2:8">
      <c r="B4327" s="3">
        <v>108.12500000000746</v>
      </c>
      <c r="C4327">
        <v>-1.9541335198298208E-2</v>
      </c>
      <c r="G4327">
        <v>-1.9541335198298208E-2</v>
      </c>
      <c r="H4327">
        <v>-1.9541335198298208E-2</v>
      </c>
    </row>
    <row r="4328" spans="2:8">
      <c r="B4328" s="3">
        <v>108.15000000000747</v>
      </c>
      <c r="C4328">
        <v>-1.7953598402064175E-2</v>
      </c>
      <c r="G4328">
        <v>-1.7953598402064175E-2</v>
      </c>
      <c r="H4328">
        <v>-1.7953598402064175E-2</v>
      </c>
    </row>
    <row r="4329" spans="2:8">
      <c r="B4329" s="3">
        <v>108.17500000000747</v>
      </c>
      <c r="C4329">
        <v>-1.6774352494258082E-2</v>
      </c>
      <c r="G4329">
        <v>-1.6774352494258082E-2</v>
      </c>
      <c r="H4329">
        <v>-1.6774352494258082E-2</v>
      </c>
    </row>
    <row r="4330" spans="2:8">
      <c r="B4330" s="3">
        <v>108.20000000000748</v>
      </c>
      <c r="C4330">
        <v>-1.7837700371138607E-2</v>
      </c>
      <c r="G4330">
        <v>-1.7837700371138607E-2</v>
      </c>
      <c r="H4330">
        <v>-1.7837700371138607E-2</v>
      </c>
    </row>
    <row r="4331" spans="2:8">
      <c r="B4331" s="3">
        <v>108.22500000000748</v>
      </c>
      <c r="C4331">
        <v>-2.0551303753506743E-2</v>
      </c>
      <c r="G4331">
        <v>-2.0551303753506743E-2</v>
      </c>
      <c r="H4331">
        <v>-2.0551303753506743E-2</v>
      </c>
    </row>
    <row r="4332" spans="2:8">
      <c r="B4332" s="3">
        <v>108.25000000000749</v>
      </c>
      <c r="C4332">
        <v>-2.2429646583855871E-2</v>
      </c>
      <c r="G4332">
        <v>-2.2429646583855871E-2</v>
      </c>
      <c r="H4332">
        <v>-2.2429646583855871E-2</v>
      </c>
    </row>
    <row r="4333" spans="2:8">
      <c r="B4333" s="3">
        <v>108.27500000000749</v>
      </c>
      <c r="C4333">
        <v>-2.35910110811763E-2</v>
      </c>
      <c r="G4333">
        <v>-2.35910110811763E-2</v>
      </c>
      <c r="H4333">
        <v>-2.35910110811763E-2</v>
      </c>
    </row>
    <row r="4334" spans="2:8">
      <c r="B4334" s="3">
        <v>108.3000000000075</v>
      </c>
      <c r="C4334">
        <v>-2.4455279254649815E-2</v>
      </c>
      <c r="G4334">
        <v>-2.4455279254649815E-2</v>
      </c>
      <c r="H4334">
        <v>-2.4455279254649815E-2</v>
      </c>
    </row>
    <row r="4335" spans="2:8">
      <c r="B4335" s="3">
        <v>108.32500000000751</v>
      </c>
      <c r="C4335">
        <v>-2.4566143999660919E-2</v>
      </c>
      <c r="G4335">
        <v>-2.4566143999660919E-2</v>
      </c>
      <c r="H4335">
        <v>-2.4566143999660919E-2</v>
      </c>
    </row>
    <row r="4336" spans="2:8">
      <c r="B4336" s="3">
        <v>108.35000000000751</v>
      </c>
      <c r="C4336">
        <v>-2.3999766879389227E-2</v>
      </c>
      <c r="G4336">
        <v>-2.3999766879389227E-2</v>
      </c>
      <c r="H4336">
        <v>-2.3999766879389227E-2</v>
      </c>
    </row>
    <row r="4337" spans="2:8">
      <c r="B4337" s="3">
        <v>108.37500000000752</v>
      </c>
      <c r="C4337">
        <v>-2.2250037749644361E-2</v>
      </c>
      <c r="G4337">
        <v>-2.2250037749644361E-2</v>
      </c>
      <c r="H4337">
        <v>-2.2250037749644361E-2</v>
      </c>
    </row>
    <row r="4338" spans="2:8">
      <c r="B4338" s="3">
        <v>108.40000000000752</v>
      </c>
      <c r="C4338">
        <v>-1.9830484228595943E-2</v>
      </c>
      <c r="G4338">
        <v>-1.9830484228595943E-2</v>
      </c>
      <c r="H4338">
        <v>-1.9830484228595943E-2</v>
      </c>
    </row>
    <row r="4339" spans="2:8">
      <c r="B4339" s="3">
        <v>108.42500000000753</v>
      </c>
      <c r="C4339">
        <v>-1.8523154439755524E-2</v>
      </c>
      <c r="G4339">
        <v>-1.8523154439755524E-2</v>
      </c>
      <c r="H4339">
        <v>-1.8523154439755524E-2</v>
      </c>
    </row>
    <row r="4340" spans="2:8">
      <c r="B4340" s="3">
        <v>108.45000000000753</v>
      </c>
      <c r="C4340">
        <v>-1.8784355487738658E-2</v>
      </c>
      <c r="G4340">
        <v>-1.8784355487738658E-2</v>
      </c>
      <c r="H4340">
        <v>-1.8784355487738658E-2</v>
      </c>
    </row>
    <row r="4341" spans="2:8">
      <c r="B4341" s="3">
        <v>108.47500000000754</v>
      </c>
      <c r="C4341">
        <v>-1.9765713786170126E-2</v>
      </c>
      <c r="G4341">
        <v>-1.9765713786170126E-2</v>
      </c>
      <c r="H4341">
        <v>-1.9765713786170126E-2</v>
      </c>
    </row>
    <row r="4342" spans="2:8">
      <c r="B4342" s="3">
        <v>108.50000000000755</v>
      </c>
      <c r="C4342">
        <v>-2.0249968873100245E-2</v>
      </c>
      <c r="G4342">
        <v>-2.0249968873100245E-2</v>
      </c>
      <c r="H4342">
        <v>-2.0249968873100245E-2</v>
      </c>
    </row>
    <row r="4343" spans="2:8">
      <c r="B4343" s="3">
        <v>108.52500000000755</v>
      </c>
      <c r="C4343">
        <v>-1.9137082866429851E-2</v>
      </c>
      <c r="G4343">
        <v>-1.9137082866429851E-2</v>
      </c>
      <c r="H4343">
        <v>-1.9137082866429851E-2</v>
      </c>
    </row>
    <row r="4344" spans="2:8">
      <c r="B4344" s="3">
        <v>108.55000000000756</v>
      </c>
      <c r="C4344">
        <v>-1.6032737551226944E-2</v>
      </c>
      <c r="G4344">
        <v>-1.6032737551226944E-2</v>
      </c>
      <c r="H4344">
        <v>-1.6032737551226944E-2</v>
      </c>
    </row>
    <row r="4345" spans="2:8">
      <c r="B4345" s="3">
        <v>108.57500000000756</v>
      </c>
      <c r="C4345">
        <v>-1.1755769072842244E-2</v>
      </c>
      <c r="G4345">
        <v>-1.1755769072842244E-2</v>
      </c>
      <c r="H4345">
        <v>-1.1755769072842244E-2</v>
      </c>
    </row>
    <row r="4346" spans="2:8">
      <c r="B4346" s="3">
        <v>108.60000000000757</v>
      </c>
      <c r="C4346">
        <v>-7.6564226052817383E-3</v>
      </c>
      <c r="G4346">
        <v>-7.6564226052817383E-3</v>
      </c>
      <c r="H4346">
        <v>-7.6564226052817383E-3</v>
      </c>
    </row>
    <row r="4347" spans="2:8">
      <c r="B4347" s="3">
        <v>108.62500000000757</v>
      </c>
      <c r="C4347">
        <v>-3.9743090490533739E-3</v>
      </c>
      <c r="G4347">
        <v>-3.9743090490533739E-3</v>
      </c>
      <c r="H4347">
        <v>-3.9743090490533739E-3</v>
      </c>
    </row>
    <row r="4348" spans="2:8">
      <c r="B4348" s="3">
        <v>108.65000000000758</v>
      </c>
      <c r="C4348">
        <v>-9.0347482164950226E-4</v>
      </c>
      <c r="G4348">
        <v>-9.0347482164950226E-4</v>
      </c>
      <c r="H4348">
        <v>-9.0347482164950226E-4</v>
      </c>
    </row>
    <row r="4349" spans="2:8">
      <c r="B4349" s="3">
        <v>108.67500000000759</v>
      </c>
      <c r="C4349">
        <v>2.3510743416330472E-4</v>
      </c>
      <c r="G4349">
        <v>2.3510743416330472E-4</v>
      </c>
      <c r="H4349">
        <v>2.3510743416330472E-4</v>
      </c>
    </row>
    <row r="4350" spans="2:8">
      <c r="B4350" s="3">
        <v>108.70000000000759</v>
      </c>
      <c r="C4350">
        <v>-5.6942358279887253E-4</v>
      </c>
      <c r="G4350">
        <v>-5.6942358279887253E-4</v>
      </c>
      <c r="H4350">
        <v>-5.6942358279887253E-4</v>
      </c>
    </row>
    <row r="4351" spans="2:8">
      <c r="B4351" s="3">
        <v>108.7250000000076</v>
      </c>
      <c r="C4351">
        <v>-2.2702768572162705E-3</v>
      </c>
      <c r="G4351">
        <v>-2.2702768572162705E-3</v>
      </c>
      <c r="H4351">
        <v>-2.2702768572162705E-3</v>
      </c>
    </row>
    <row r="4352" spans="2:8">
      <c r="B4352" s="3">
        <v>108.7500000000076</v>
      </c>
      <c r="C4352">
        <v>-4.4484975641545226E-3</v>
      </c>
      <c r="G4352">
        <v>-4.4484975641545226E-3</v>
      </c>
      <c r="H4352">
        <v>-4.4484975641545226E-3</v>
      </c>
    </row>
    <row r="4353" spans="2:8">
      <c r="B4353" s="3">
        <v>108.77500000000761</v>
      </c>
      <c r="C4353">
        <v>-6.2678979673472081E-3</v>
      </c>
      <c r="G4353">
        <v>-6.2678979673472081E-3</v>
      </c>
      <c r="H4353">
        <v>-6.2678979673472081E-3</v>
      </c>
    </row>
    <row r="4354" spans="2:8">
      <c r="B4354" s="3">
        <v>108.80000000000761</v>
      </c>
      <c r="C4354">
        <v>-7.1083242601732372E-3</v>
      </c>
      <c r="G4354">
        <v>-7.1083242601732372E-3</v>
      </c>
      <c r="H4354">
        <v>-7.1083242601732372E-3</v>
      </c>
    </row>
    <row r="4355" spans="2:8">
      <c r="B4355" s="3">
        <v>108.82500000000762</v>
      </c>
      <c r="C4355">
        <v>-6.6358576586743635E-3</v>
      </c>
      <c r="G4355">
        <v>-6.6358576586743635E-3</v>
      </c>
      <c r="H4355">
        <v>-6.6358576586743635E-3</v>
      </c>
    </row>
    <row r="4356" spans="2:8">
      <c r="B4356" s="3">
        <v>108.85000000000763</v>
      </c>
      <c r="C4356">
        <v>-4.6398948837973143E-3</v>
      </c>
      <c r="G4356">
        <v>-4.6398948837973143E-3</v>
      </c>
      <c r="H4356">
        <v>-4.6398948837973143E-3</v>
      </c>
    </row>
    <row r="4357" spans="2:8">
      <c r="B4357" s="3">
        <v>108.87500000000763</v>
      </c>
      <c r="C4357">
        <v>-2.5333322736941729E-3</v>
      </c>
      <c r="G4357">
        <v>-2.5333322736941729E-3</v>
      </c>
      <c r="H4357">
        <v>-2.5333322736941729E-3</v>
      </c>
    </row>
    <row r="4358" spans="2:8">
      <c r="B4358" s="3">
        <v>108.90000000000764</v>
      </c>
      <c r="C4358">
        <v>-1.9417887238500464E-3</v>
      </c>
      <c r="G4358">
        <v>-1.9417887238500464E-3</v>
      </c>
      <c r="H4358">
        <v>-1.9417887238500464E-3</v>
      </c>
    </row>
    <row r="4359" spans="2:8">
      <c r="B4359" s="3">
        <v>108.92500000000764</v>
      </c>
      <c r="C4359">
        <v>-3.2919014429635819E-3</v>
      </c>
      <c r="G4359">
        <v>-3.2919014429635819E-3</v>
      </c>
      <c r="H4359">
        <v>-3.2919014429635819E-3</v>
      </c>
    </row>
    <row r="4360" spans="2:8">
      <c r="B4360" s="3">
        <v>108.95000000000765</v>
      </c>
      <c r="C4360">
        <v>-6.1714708056171477E-3</v>
      </c>
      <c r="G4360">
        <v>-6.1714708056171477E-3</v>
      </c>
      <c r="H4360">
        <v>-6.1714708056171477E-3</v>
      </c>
    </row>
    <row r="4361" spans="2:8">
      <c r="B4361" s="3">
        <v>108.97500000000765</v>
      </c>
      <c r="C4361">
        <v>-9.0489208899909024E-3</v>
      </c>
      <c r="G4361">
        <v>-9.0489208899909024E-3</v>
      </c>
      <c r="H4361">
        <v>-9.0489208899909024E-3</v>
      </c>
    </row>
    <row r="4362" spans="2:8">
      <c r="B4362" s="3">
        <v>109.00000000000766</v>
      </c>
      <c r="C4362">
        <v>-1.0183926863706595E-2</v>
      </c>
      <c r="G4362">
        <v>-1.0183926863706595E-2</v>
      </c>
      <c r="H4362">
        <v>-1.0183926863706595E-2</v>
      </c>
    </row>
    <row r="4363" spans="2:8">
      <c r="B4363" s="3">
        <v>109.02500000000767</v>
      </c>
      <c r="C4363">
        <v>-8.7857330186205448E-3</v>
      </c>
      <c r="G4363">
        <v>-8.7857330186205448E-3</v>
      </c>
      <c r="H4363">
        <v>-8.7857330186205448E-3</v>
      </c>
    </row>
    <row r="4364" spans="2:8">
      <c r="B4364" s="3">
        <v>109.05000000000767</v>
      </c>
      <c r="C4364">
        <v>-5.3313094225761167E-3</v>
      </c>
      <c r="G4364">
        <v>-5.3313094225761167E-3</v>
      </c>
      <c r="H4364">
        <v>-5.3313094225761167E-3</v>
      </c>
    </row>
    <row r="4365" spans="2:8">
      <c r="B4365" s="3">
        <v>109.07500000000768</v>
      </c>
      <c r="C4365">
        <v>-1.3755440584708818E-3</v>
      </c>
      <c r="G4365">
        <v>-1.3755440584708818E-3</v>
      </c>
      <c r="H4365">
        <v>-1.3755440584708818E-3</v>
      </c>
    </row>
    <row r="4366" spans="2:8">
      <c r="B4366" s="3">
        <v>109.10000000000768</v>
      </c>
      <c r="C4366">
        <v>1.8958268761573222E-3</v>
      </c>
      <c r="G4366">
        <v>1.8958268761573222E-3</v>
      </c>
      <c r="H4366">
        <v>1.8958268761573222E-3</v>
      </c>
    </row>
    <row r="4367" spans="2:8">
      <c r="B4367" s="3">
        <v>109.12500000000769</v>
      </c>
      <c r="C4367">
        <v>4.2144497691311089E-3</v>
      </c>
      <c r="G4367">
        <v>4.2144497691311089E-3</v>
      </c>
      <c r="H4367">
        <v>4.2144497691311089E-3</v>
      </c>
    </row>
    <row r="4368" spans="2:8">
      <c r="B4368" s="3">
        <v>109.15000000000769</v>
      </c>
      <c r="C4368">
        <v>6.1325290672261815E-3</v>
      </c>
      <c r="G4368">
        <v>6.1325290672261815E-3</v>
      </c>
      <c r="H4368">
        <v>6.1325290672261815E-3</v>
      </c>
    </row>
    <row r="4369" spans="2:8">
      <c r="B4369" s="3">
        <v>109.1750000000077</v>
      </c>
      <c r="C4369">
        <v>8.3540625240074839E-3</v>
      </c>
      <c r="G4369">
        <v>8.3540625240074839E-3</v>
      </c>
      <c r="H4369">
        <v>8.3540625240074839E-3</v>
      </c>
    </row>
    <row r="4370" spans="2:8">
      <c r="B4370" s="3">
        <v>109.20000000000771</v>
      </c>
      <c r="C4370">
        <v>9.9933242734186606E-3</v>
      </c>
      <c r="G4370">
        <v>9.9933242734186606E-3</v>
      </c>
      <c r="H4370">
        <v>9.9933242734186606E-3</v>
      </c>
    </row>
    <row r="4371" spans="2:8">
      <c r="B4371" s="3">
        <v>109.22500000000771</v>
      </c>
      <c r="C4371">
        <v>1.0228034342904464E-2</v>
      </c>
      <c r="G4371">
        <v>1.0228034342904464E-2</v>
      </c>
      <c r="H4371">
        <v>1.0228034342904464E-2</v>
      </c>
    </row>
    <row r="4372" spans="2:8">
      <c r="B4372" s="3">
        <v>109.25000000000772</v>
      </c>
      <c r="C4372">
        <v>9.9567667230924407E-3</v>
      </c>
      <c r="G4372">
        <v>9.9567667230924407E-3</v>
      </c>
      <c r="H4372">
        <v>9.9567667230924407E-3</v>
      </c>
    </row>
    <row r="4373" spans="2:8">
      <c r="B4373" s="3">
        <v>109.27500000000772</v>
      </c>
      <c r="C4373">
        <v>1.0136110647519006E-2</v>
      </c>
      <c r="G4373">
        <v>1.0136110647519006E-2</v>
      </c>
      <c r="H4373">
        <v>1.0136110647519006E-2</v>
      </c>
    </row>
    <row r="4374" spans="2:8">
      <c r="B4374" s="3">
        <v>109.30000000000773</v>
      </c>
      <c r="C4374">
        <v>1.1181047294343908E-2</v>
      </c>
      <c r="G4374">
        <v>1.1181047294343908E-2</v>
      </c>
      <c r="H4374">
        <v>1.1181047294343908E-2</v>
      </c>
    </row>
    <row r="4375" spans="2:8">
      <c r="B4375" s="3">
        <v>109.32500000000773</v>
      </c>
      <c r="C4375">
        <v>1.2806533734936574E-2</v>
      </c>
      <c r="G4375">
        <v>1.2806533734936574E-2</v>
      </c>
      <c r="H4375">
        <v>1.2806533734936574E-2</v>
      </c>
    </row>
    <row r="4376" spans="2:8">
      <c r="B4376" s="3">
        <v>109.35000000000774</v>
      </c>
      <c r="C4376">
        <v>1.4941971511601745E-2</v>
      </c>
      <c r="G4376">
        <v>1.4941971511601745E-2</v>
      </c>
      <c r="H4376">
        <v>1.4941971511601745E-2</v>
      </c>
    </row>
    <row r="4377" spans="2:8">
      <c r="B4377" s="3">
        <v>109.37500000000774</v>
      </c>
      <c r="C4377">
        <v>1.8301689859518362E-2</v>
      </c>
      <c r="G4377">
        <v>1.8301689859518362E-2</v>
      </c>
      <c r="H4377">
        <v>1.8301689859518362E-2</v>
      </c>
    </row>
    <row r="4378" spans="2:8">
      <c r="B4378" s="3">
        <v>109.40000000000775</v>
      </c>
      <c r="C4378">
        <v>2.2208446913403613E-2</v>
      </c>
      <c r="G4378">
        <v>2.2208446913403613E-2</v>
      </c>
      <c r="H4378">
        <v>2.2208446913403613E-2</v>
      </c>
    </row>
    <row r="4379" spans="2:8">
      <c r="B4379" s="3">
        <v>109.42500000000776</v>
      </c>
      <c r="C4379">
        <v>2.5511474567336098E-2</v>
      </c>
      <c r="G4379">
        <v>2.5511474567336098E-2</v>
      </c>
      <c r="H4379">
        <v>2.5511474567336098E-2</v>
      </c>
    </row>
    <row r="4380" spans="2:8">
      <c r="B4380" s="3">
        <v>109.45000000000776</v>
      </c>
      <c r="C4380">
        <v>2.8174082816096985E-2</v>
      </c>
      <c r="G4380">
        <v>2.8174082816096985E-2</v>
      </c>
      <c r="H4380">
        <v>2.8174082816096985E-2</v>
      </c>
    </row>
    <row r="4381" spans="2:8">
      <c r="B4381" s="3">
        <v>109.47500000000777</v>
      </c>
      <c r="C4381">
        <v>2.9766720443353004E-2</v>
      </c>
      <c r="G4381">
        <v>2.9766720443353004E-2</v>
      </c>
      <c r="H4381">
        <v>2.9766720443353004E-2</v>
      </c>
    </row>
    <row r="4382" spans="2:8">
      <c r="B4382" s="3">
        <v>109.50000000000777</v>
      </c>
      <c r="C4382">
        <v>3.0494692532458057E-2</v>
      </c>
      <c r="G4382">
        <v>3.0494692532458057E-2</v>
      </c>
      <c r="H4382">
        <v>3.0494692532458057E-2</v>
      </c>
    </row>
    <row r="4383" spans="2:8">
      <c r="B4383" s="3">
        <v>109.52500000000778</v>
      </c>
      <c r="C4383">
        <v>3.1586783121008148E-2</v>
      </c>
      <c r="G4383">
        <v>3.1586783121008148E-2</v>
      </c>
      <c r="H4383">
        <v>3.1586783121008148E-2</v>
      </c>
    </row>
    <row r="4384" spans="2:8">
      <c r="B4384" s="3">
        <v>109.55000000000778</v>
      </c>
      <c r="C4384">
        <v>3.3011732854376453E-2</v>
      </c>
      <c r="G4384">
        <v>3.3011732854376453E-2</v>
      </c>
      <c r="H4384">
        <v>3.3011732854376453E-2</v>
      </c>
    </row>
    <row r="4385" spans="2:8">
      <c r="B4385" s="3">
        <v>109.57500000000779</v>
      </c>
      <c r="C4385">
        <v>3.4043026647275258E-2</v>
      </c>
      <c r="G4385">
        <v>3.4043026647275258E-2</v>
      </c>
      <c r="H4385">
        <v>3.4043026647275258E-2</v>
      </c>
    </row>
    <row r="4386" spans="2:8">
      <c r="B4386" s="3">
        <v>109.6000000000078</v>
      </c>
      <c r="C4386">
        <v>3.4370190231716585E-2</v>
      </c>
      <c r="G4386">
        <v>3.4370190231716585E-2</v>
      </c>
      <c r="H4386">
        <v>3.4370190231716585E-2</v>
      </c>
    </row>
    <row r="4387" spans="2:8">
      <c r="B4387" s="3">
        <v>109.6250000000078</v>
      </c>
      <c r="C4387">
        <v>3.3892690344303242E-2</v>
      </c>
      <c r="G4387">
        <v>3.3892690344303242E-2</v>
      </c>
      <c r="H4387">
        <v>3.3892690344303242E-2</v>
      </c>
    </row>
    <row r="4388" spans="2:8">
      <c r="B4388" s="3">
        <v>109.65000000000781</v>
      </c>
      <c r="C4388">
        <v>3.2761525562469695E-2</v>
      </c>
      <c r="G4388">
        <v>3.2761525562469695E-2</v>
      </c>
      <c r="H4388">
        <v>3.2761525562469695E-2</v>
      </c>
    </row>
    <row r="4389" spans="2:8">
      <c r="B4389" s="3">
        <v>109.67500000000781</v>
      </c>
      <c r="C4389">
        <v>3.1220677798175833E-2</v>
      </c>
      <c r="G4389">
        <v>3.1220677798175833E-2</v>
      </c>
      <c r="H4389">
        <v>3.1220677798175833E-2</v>
      </c>
    </row>
    <row r="4390" spans="2:8">
      <c r="B4390" s="3">
        <v>109.70000000000782</v>
      </c>
      <c r="C4390">
        <v>2.9746587299695079E-2</v>
      </c>
      <c r="G4390">
        <v>2.9746587299695079E-2</v>
      </c>
      <c r="H4390">
        <v>2.9746587299695079E-2</v>
      </c>
    </row>
    <row r="4391" spans="2:8">
      <c r="B4391" s="3">
        <v>109.72500000000782</v>
      </c>
      <c r="C4391">
        <v>2.8890001509985774E-2</v>
      </c>
      <c r="G4391">
        <v>2.8890001509985774E-2</v>
      </c>
      <c r="H4391">
        <v>2.8890001509985774E-2</v>
      </c>
    </row>
    <row r="4392" spans="2:8">
      <c r="B4392" s="3">
        <v>109.75000000000783</v>
      </c>
      <c r="C4392">
        <v>2.7924802708437651E-2</v>
      </c>
      <c r="G4392">
        <v>2.7924802708437651E-2</v>
      </c>
      <c r="H4392">
        <v>2.7924802708437651E-2</v>
      </c>
    </row>
    <row r="4393" spans="2:8">
      <c r="B4393" s="3">
        <v>109.77500000000784</v>
      </c>
      <c r="C4393">
        <v>2.5546972478522421E-2</v>
      </c>
      <c r="G4393">
        <v>2.5546972478522421E-2</v>
      </c>
      <c r="H4393">
        <v>2.5546972478522421E-2</v>
      </c>
    </row>
    <row r="4394" spans="2:8">
      <c r="B4394" s="3">
        <v>109.80000000000784</v>
      </c>
      <c r="C4394">
        <v>2.2319179203522253E-2</v>
      </c>
      <c r="G4394">
        <v>2.2319179203522253E-2</v>
      </c>
      <c r="H4394">
        <v>2.2319179203522253E-2</v>
      </c>
    </row>
    <row r="4395" spans="2:8">
      <c r="B4395" s="3">
        <v>109.82500000000785</v>
      </c>
      <c r="C4395">
        <v>1.9777634726493912E-2</v>
      </c>
      <c r="G4395">
        <v>1.9777634726493912E-2</v>
      </c>
      <c r="H4395">
        <v>1.9777634726493912E-2</v>
      </c>
    </row>
    <row r="4396" spans="2:8">
      <c r="B4396" s="3">
        <v>109.85000000000785</v>
      </c>
      <c r="C4396">
        <v>1.8240098334512154E-2</v>
      </c>
      <c r="G4396">
        <v>1.8240098334512154E-2</v>
      </c>
      <c r="H4396">
        <v>1.8240098334512154E-2</v>
      </c>
    </row>
    <row r="4397" spans="2:8">
      <c r="B4397" s="3">
        <v>109.87500000000786</v>
      </c>
      <c r="C4397">
        <v>1.6859785899911769E-2</v>
      </c>
      <c r="G4397">
        <v>1.6859785899911769E-2</v>
      </c>
      <c r="H4397">
        <v>1.6859785899911769E-2</v>
      </c>
    </row>
    <row r="4398" spans="2:8">
      <c r="B4398" s="3">
        <v>109.90000000000786</v>
      </c>
      <c r="C4398">
        <v>1.4554408496186619E-2</v>
      </c>
      <c r="G4398">
        <v>1.4554408496186619E-2</v>
      </c>
      <c r="H4398">
        <v>1.4554408496186619E-2</v>
      </c>
    </row>
    <row r="4399" spans="2:8">
      <c r="B4399" s="3">
        <v>109.92500000000787</v>
      </c>
      <c r="C4399">
        <v>1.1063427349816055E-2</v>
      </c>
      <c r="G4399">
        <v>1.1063427349816055E-2</v>
      </c>
      <c r="H4399">
        <v>1.1063427349816055E-2</v>
      </c>
    </row>
    <row r="4400" spans="2:8">
      <c r="B4400" s="3">
        <v>109.95000000000788</v>
      </c>
      <c r="C4400">
        <v>7.8341770709984982E-3</v>
      </c>
      <c r="G4400">
        <v>7.8341770709984982E-3</v>
      </c>
      <c r="H4400">
        <v>7.8341770709984982E-3</v>
      </c>
    </row>
    <row r="4401" spans="2:8">
      <c r="B4401" s="3">
        <v>109.97500000000788</v>
      </c>
      <c r="C4401">
        <v>6.036234360388526E-3</v>
      </c>
      <c r="G4401">
        <v>6.036234360388526E-3</v>
      </c>
      <c r="H4401">
        <v>6.036234360388526E-3</v>
      </c>
    </row>
    <row r="4402" spans="2:8">
      <c r="B4402" s="3">
        <v>110.00000000000789</v>
      </c>
      <c r="C4402">
        <v>4.5225398490544074E-3</v>
      </c>
      <c r="G4402">
        <v>4.5225398490544074E-3</v>
      </c>
      <c r="H4402">
        <v>4.5225398490544074E-3</v>
      </c>
    </row>
    <row r="4403" spans="2:8">
      <c r="B4403" s="3">
        <v>110.02500000000789</v>
      </c>
      <c r="C4403">
        <v>2.8199646610347121E-3</v>
      </c>
      <c r="G4403">
        <v>2.8199646610347121E-3</v>
      </c>
      <c r="H4403">
        <v>2.8199646610347121E-3</v>
      </c>
    </row>
    <row r="4404" spans="2:8">
      <c r="B4404" s="3">
        <v>110.0500000000079</v>
      </c>
      <c r="C4404">
        <v>2.224844829093426E-3</v>
      </c>
      <c r="G4404">
        <v>2.224844829093426E-3</v>
      </c>
      <c r="H4404">
        <v>2.224844829093426E-3</v>
      </c>
    </row>
    <row r="4405" spans="2:8">
      <c r="B4405" s="3">
        <v>110.0750000000079</v>
      </c>
      <c r="C4405">
        <v>3.5025047220169389E-3</v>
      </c>
      <c r="G4405">
        <v>3.5025047220169389E-3</v>
      </c>
      <c r="H4405">
        <v>3.5025047220169389E-3</v>
      </c>
    </row>
    <row r="4406" spans="2:8">
      <c r="B4406" s="3">
        <v>110.10000000000791</v>
      </c>
      <c r="C4406">
        <v>6.5932071832937407E-3</v>
      </c>
      <c r="G4406">
        <v>6.5932071832937407E-3</v>
      </c>
      <c r="H4406">
        <v>6.5932071832937407E-3</v>
      </c>
    </row>
    <row r="4407" spans="2:8">
      <c r="B4407" s="3">
        <v>110.12500000000792</v>
      </c>
      <c r="C4407">
        <v>1.0034650199874403E-2</v>
      </c>
      <c r="G4407">
        <v>1.0034650199874403E-2</v>
      </c>
      <c r="H4407">
        <v>1.0034650199874403E-2</v>
      </c>
    </row>
    <row r="4408" spans="2:8">
      <c r="B4408" s="3">
        <v>110.15000000000792</v>
      </c>
      <c r="C4408">
        <v>1.1987167770015929E-2</v>
      </c>
      <c r="G4408">
        <v>1.1987167770015929E-2</v>
      </c>
      <c r="H4408">
        <v>1.1987167770015929E-2</v>
      </c>
    </row>
    <row r="4409" spans="2:8">
      <c r="B4409" s="3">
        <v>110.17500000000793</v>
      </c>
      <c r="C4409">
        <v>1.2498443655013323E-2</v>
      </c>
      <c r="G4409">
        <v>1.2498443655013323E-2</v>
      </c>
      <c r="H4409">
        <v>1.2498443655013323E-2</v>
      </c>
    </row>
    <row r="4410" spans="2:8">
      <c r="B4410" s="3">
        <v>110.20000000000793</v>
      </c>
      <c r="C4410">
        <v>1.2226646215631251E-2</v>
      </c>
      <c r="G4410">
        <v>1.2226646215631251E-2</v>
      </c>
      <c r="H4410">
        <v>1.2226646215631251E-2</v>
      </c>
    </row>
    <row r="4411" spans="2:8">
      <c r="B4411" s="3">
        <v>110.22500000000794</v>
      </c>
      <c r="C4411">
        <v>1.0693613289994059E-2</v>
      </c>
      <c r="G4411">
        <v>1.0693613289994059E-2</v>
      </c>
      <c r="H4411">
        <v>1.0693613289994059E-2</v>
      </c>
    </row>
    <row r="4412" spans="2:8">
      <c r="B4412" s="3">
        <v>110.25000000000794</v>
      </c>
      <c r="C4412">
        <v>7.3556175444452207E-3</v>
      </c>
      <c r="G4412">
        <v>7.3556175444452207E-3</v>
      </c>
      <c r="H4412">
        <v>7.3556175444452207E-3</v>
      </c>
    </row>
    <row r="4413" spans="2:8">
      <c r="B4413" s="3">
        <v>110.27500000000795</v>
      </c>
      <c r="C4413">
        <v>3.1483203395083282E-3</v>
      </c>
      <c r="G4413">
        <v>3.1483203395083282E-3</v>
      </c>
      <c r="H4413">
        <v>3.1483203395083282E-3</v>
      </c>
    </row>
    <row r="4414" spans="2:8">
      <c r="B4414" s="3">
        <v>110.30000000000796</v>
      </c>
      <c r="C4414">
        <v>-7.2545544614776615E-4</v>
      </c>
      <c r="G4414">
        <v>-7.2545544614776615E-4</v>
      </c>
      <c r="H4414">
        <v>-7.2545544614776615E-4</v>
      </c>
    </row>
    <row r="4415" spans="2:8">
      <c r="B4415" s="3">
        <v>110.32500000000796</v>
      </c>
      <c r="C4415">
        <v>-4.0580205411047069E-3</v>
      </c>
      <c r="G4415">
        <v>-4.0580205411047069E-3</v>
      </c>
      <c r="H4415">
        <v>-4.0580205411047069E-3</v>
      </c>
    </row>
    <row r="4416" spans="2:8">
      <c r="B4416" s="3">
        <v>110.35000000000797</v>
      </c>
      <c r="C4416">
        <v>-6.6770511302376321E-3</v>
      </c>
      <c r="G4416">
        <v>-6.6770511302376321E-3</v>
      </c>
      <c r="H4416">
        <v>-6.6770511302376321E-3</v>
      </c>
    </row>
    <row r="4417" spans="2:8">
      <c r="B4417" s="3">
        <v>110.37500000000797</v>
      </c>
      <c r="C4417">
        <v>-8.1896860024318618E-3</v>
      </c>
      <c r="G4417">
        <v>-8.1896860024318618E-3</v>
      </c>
      <c r="H4417">
        <v>-8.1896860024318618E-3</v>
      </c>
    </row>
    <row r="4418" spans="2:8">
      <c r="B4418" s="3">
        <v>110.40000000000798</v>
      </c>
      <c r="C4418">
        <v>-8.6999022482893481E-3</v>
      </c>
      <c r="G4418">
        <v>-8.6999022482893481E-3</v>
      </c>
      <c r="H4418">
        <v>-8.6999022482893481E-3</v>
      </c>
    </row>
    <row r="4419" spans="2:8">
      <c r="B4419" s="3">
        <v>110.42500000000798</v>
      </c>
      <c r="C4419">
        <v>-8.8311650467432952E-3</v>
      </c>
      <c r="G4419">
        <v>-8.8311650467432952E-3</v>
      </c>
      <c r="H4419">
        <v>-8.8311650467432952E-3</v>
      </c>
    </row>
    <row r="4420" spans="2:8">
      <c r="B4420" s="3">
        <v>110.45000000000799</v>
      </c>
      <c r="C4420">
        <v>-8.8152704596449818E-3</v>
      </c>
      <c r="G4420">
        <v>-8.8152704596449818E-3</v>
      </c>
      <c r="H4420">
        <v>-8.8152704596449818E-3</v>
      </c>
    </row>
    <row r="4421" spans="2:8">
      <c r="B4421" s="3">
        <v>110.475000000008</v>
      </c>
      <c r="C4421">
        <v>-8.6131442937107863E-3</v>
      </c>
      <c r="G4421">
        <v>-8.6131442937107863E-3</v>
      </c>
      <c r="H4421">
        <v>-8.6131442937107863E-3</v>
      </c>
    </row>
    <row r="4422" spans="2:8">
      <c r="B4422" s="3">
        <v>110.500000000008</v>
      </c>
      <c r="C4422">
        <v>-8.2822719722798321E-3</v>
      </c>
      <c r="G4422">
        <v>-8.2822719722798321E-3</v>
      </c>
      <c r="H4422">
        <v>-8.2822719722798321E-3</v>
      </c>
    </row>
    <row r="4423" spans="2:8">
      <c r="B4423" s="3">
        <v>110.52500000000801</v>
      </c>
      <c r="C4423">
        <v>-7.3231660957860916E-3</v>
      </c>
      <c r="G4423">
        <v>-7.3231660957860916E-3</v>
      </c>
      <c r="H4423">
        <v>-7.3231660957860916E-3</v>
      </c>
    </row>
    <row r="4424" spans="2:8">
      <c r="B4424" s="3">
        <v>110.55000000000801</v>
      </c>
      <c r="C4424">
        <v>-5.7000638432581708E-3</v>
      </c>
      <c r="G4424">
        <v>-5.7000638432581708E-3</v>
      </c>
      <c r="H4424">
        <v>-5.7000638432581708E-3</v>
      </c>
    </row>
    <row r="4425" spans="2:8">
      <c r="B4425" s="3">
        <v>110.57500000000802</v>
      </c>
      <c r="C4425">
        <v>-4.5812173664258327E-3</v>
      </c>
      <c r="G4425">
        <v>-4.5812173664258327E-3</v>
      </c>
      <c r="H4425">
        <v>-4.5812173664258327E-3</v>
      </c>
    </row>
    <row r="4426" spans="2:8">
      <c r="B4426" s="3">
        <v>110.60000000000802</v>
      </c>
      <c r="C4426">
        <v>-4.0802729630424394E-3</v>
      </c>
      <c r="G4426">
        <v>-4.0802729630424394E-3</v>
      </c>
      <c r="H4426">
        <v>-4.0802729630424394E-3</v>
      </c>
    </row>
    <row r="4427" spans="2:8">
      <c r="B4427" s="3">
        <v>110.62500000000803</v>
      </c>
      <c r="C4427">
        <v>-2.4980992722928317E-3</v>
      </c>
      <c r="G4427">
        <v>-2.4980992722928317E-3</v>
      </c>
      <c r="H4427">
        <v>-2.4980992722928317E-3</v>
      </c>
    </row>
    <row r="4428" spans="2:8">
      <c r="B4428" s="3">
        <v>110.65000000000803</v>
      </c>
      <c r="C4428">
        <v>1.2677257759869946E-3</v>
      </c>
      <c r="G4428">
        <v>1.2677257759869946E-3</v>
      </c>
      <c r="H4428">
        <v>1.2677257759869946E-3</v>
      </c>
    </row>
    <row r="4429" spans="2:8">
      <c r="B4429" s="3">
        <v>110.67500000000804</v>
      </c>
      <c r="C4429">
        <v>6.1090845512560546E-3</v>
      </c>
      <c r="G4429">
        <v>6.1090845512560546E-3</v>
      </c>
      <c r="H4429">
        <v>6.1090845512560546E-3</v>
      </c>
    </row>
    <row r="4430" spans="2:8">
      <c r="B4430" s="3">
        <v>110.70000000000805</v>
      </c>
      <c r="C4430">
        <v>9.7402029738772582E-3</v>
      </c>
      <c r="G4430">
        <v>9.7402029738772582E-3</v>
      </c>
      <c r="H4430">
        <v>9.7402029738772582E-3</v>
      </c>
    </row>
    <row r="4431" spans="2:8">
      <c r="B4431" s="3">
        <v>110.72500000000805</v>
      </c>
      <c r="C4431">
        <v>1.085600298818238E-2</v>
      </c>
      <c r="G4431">
        <v>1.085600298818238E-2</v>
      </c>
      <c r="H4431">
        <v>1.085600298818238E-2</v>
      </c>
    </row>
    <row r="4432" spans="2:8">
      <c r="B4432" s="3">
        <v>110.75000000000806</v>
      </c>
      <c r="C4432">
        <v>9.3078702048017565E-3</v>
      </c>
      <c r="G4432">
        <v>9.3078702048017565E-3</v>
      </c>
      <c r="H4432">
        <v>9.3078702048017565E-3</v>
      </c>
    </row>
    <row r="4433" spans="2:8">
      <c r="B4433" s="3">
        <v>110.77500000000806</v>
      </c>
      <c r="C4433">
        <v>5.5438995250168049E-3</v>
      </c>
      <c r="G4433">
        <v>5.5438995250168049E-3</v>
      </c>
      <c r="H4433">
        <v>5.5438995250168049E-3</v>
      </c>
    </row>
    <row r="4434" spans="2:8">
      <c r="B4434" s="3">
        <v>110.80000000000807</v>
      </c>
      <c r="C4434">
        <v>8.8241449374411947E-4</v>
      </c>
      <c r="G4434">
        <v>8.8241449374411947E-4</v>
      </c>
      <c r="H4434">
        <v>8.8241449374411947E-4</v>
      </c>
    </row>
    <row r="4435" spans="2:8">
      <c r="B4435" s="3">
        <v>110.82500000000807</v>
      </c>
      <c r="C4435">
        <v>-2.7933412276449237E-3</v>
      </c>
      <c r="G4435">
        <v>-2.7933412276449237E-3</v>
      </c>
      <c r="H4435">
        <v>-2.7933412276449237E-3</v>
      </c>
    </row>
    <row r="4436" spans="2:8">
      <c r="B4436" s="3">
        <v>110.85000000000808</v>
      </c>
      <c r="C4436">
        <v>-4.2409407476283675E-3</v>
      </c>
      <c r="G4436">
        <v>-4.2409407476283675E-3</v>
      </c>
      <c r="H4436">
        <v>-4.2409407476283675E-3</v>
      </c>
    </row>
    <row r="4437" spans="2:8">
      <c r="B4437" s="3">
        <v>110.87500000000809</v>
      </c>
      <c r="C4437">
        <v>-4.486379663405678E-3</v>
      </c>
      <c r="G4437">
        <v>-4.486379663405678E-3</v>
      </c>
      <c r="H4437">
        <v>-4.486379663405678E-3</v>
      </c>
    </row>
    <row r="4438" spans="2:8">
      <c r="B4438" s="3">
        <v>110.90000000000809</v>
      </c>
      <c r="C4438">
        <v>-5.3983315981742204E-3</v>
      </c>
      <c r="G4438">
        <v>-5.3983315981742204E-3</v>
      </c>
      <c r="H4438">
        <v>-5.3983315981742204E-3</v>
      </c>
    </row>
    <row r="4439" spans="2:8">
      <c r="B4439" s="3">
        <v>110.9250000000081</v>
      </c>
      <c r="C4439">
        <v>-7.2264740242710332E-3</v>
      </c>
      <c r="G4439">
        <v>-7.2264740242710332E-3</v>
      </c>
      <c r="H4439">
        <v>-7.2264740242710332E-3</v>
      </c>
    </row>
    <row r="4440" spans="2:8">
      <c r="B4440" s="3">
        <v>110.9500000000081</v>
      </c>
      <c r="C4440">
        <v>-9.0513050780556773E-3</v>
      </c>
      <c r="G4440">
        <v>-9.0513050780556773E-3</v>
      </c>
      <c r="H4440">
        <v>-9.0513050780556773E-3</v>
      </c>
    </row>
    <row r="4441" spans="2:8">
      <c r="B4441" s="3">
        <v>110.97500000000811</v>
      </c>
      <c r="C4441">
        <v>-9.7629852153848767E-3</v>
      </c>
      <c r="G4441">
        <v>-9.7629852153848767E-3</v>
      </c>
      <c r="H4441">
        <v>-9.7629852153848767E-3</v>
      </c>
    </row>
    <row r="4442" spans="2:8">
      <c r="B4442" s="3">
        <v>111.00000000000811</v>
      </c>
      <c r="C4442">
        <v>-9.4751607340120263E-3</v>
      </c>
      <c r="G4442">
        <v>-9.4751607340120263E-3</v>
      </c>
      <c r="H4442">
        <v>-9.4751607340120263E-3</v>
      </c>
    </row>
    <row r="4443" spans="2:8">
      <c r="B4443" s="3">
        <v>111.02500000000812</v>
      </c>
      <c r="C4443">
        <v>-9.1079957720398667E-3</v>
      </c>
      <c r="G4443">
        <v>-9.1079957720398667E-3</v>
      </c>
      <c r="H4443">
        <v>-9.1079957720398667E-3</v>
      </c>
    </row>
    <row r="4444" spans="2:8">
      <c r="B4444" s="3">
        <v>111.05000000000813</v>
      </c>
      <c r="C4444">
        <v>-8.6984452444719938E-3</v>
      </c>
      <c r="G4444">
        <v>-8.6984452444719938E-3</v>
      </c>
      <c r="H4444">
        <v>-8.6984452444719938E-3</v>
      </c>
    </row>
    <row r="4445" spans="2:8">
      <c r="B4445" s="3">
        <v>111.07500000000813</v>
      </c>
      <c r="C4445">
        <v>-8.5138031243459922E-3</v>
      </c>
      <c r="G4445">
        <v>-8.5138031243459922E-3</v>
      </c>
      <c r="H4445">
        <v>-8.5138031243459922E-3</v>
      </c>
    </row>
    <row r="4446" spans="2:8">
      <c r="B4446" s="3">
        <v>111.10000000000814</v>
      </c>
      <c r="C4446">
        <v>-8.8754049808337388E-3</v>
      </c>
      <c r="G4446">
        <v>-8.8754049808337388E-3</v>
      </c>
      <c r="H4446">
        <v>-8.8754049808337388E-3</v>
      </c>
    </row>
    <row r="4447" spans="2:8">
      <c r="B4447" s="3">
        <v>111.12500000000814</v>
      </c>
      <c r="C4447">
        <v>-9.1101150503196098E-3</v>
      </c>
      <c r="G4447">
        <v>-9.1101150503196098E-3</v>
      </c>
      <c r="H4447">
        <v>-9.1101150503196098E-3</v>
      </c>
    </row>
    <row r="4448" spans="2:8">
      <c r="B4448" s="3">
        <v>111.15000000000815</v>
      </c>
      <c r="C4448">
        <v>-8.7628183222203809E-3</v>
      </c>
      <c r="G4448">
        <v>-8.7628183222203809E-3</v>
      </c>
      <c r="H4448">
        <v>-8.7628183222203809E-3</v>
      </c>
    </row>
    <row r="4449" spans="2:8">
      <c r="B4449" s="3">
        <v>111.17500000000815</v>
      </c>
      <c r="C4449">
        <v>-8.5573807839740088E-3</v>
      </c>
      <c r="G4449">
        <v>-8.5573807839740088E-3</v>
      </c>
      <c r="H4449">
        <v>-8.5573807839740088E-3</v>
      </c>
    </row>
    <row r="4450" spans="2:8">
      <c r="B4450" s="3">
        <v>111.20000000000816</v>
      </c>
      <c r="C4450">
        <v>-9.8476238916836954E-3</v>
      </c>
      <c r="G4450">
        <v>-9.8476238916836954E-3</v>
      </c>
      <c r="H4450">
        <v>-9.8476238916836954E-3</v>
      </c>
    </row>
    <row r="4451" spans="2:8">
      <c r="B4451" s="3">
        <v>111.22500000000817</v>
      </c>
      <c r="C4451">
        <v>-1.3049853372434025E-2</v>
      </c>
      <c r="G4451">
        <v>-1.3049853372434025E-2</v>
      </c>
      <c r="H4451">
        <v>-1.3049853372434025E-2</v>
      </c>
    </row>
    <row r="4452" spans="2:8">
      <c r="B4452" s="3">
        <v>111.25000000000817</v>
      </c>
      <c r="C4452">
        <v>-1.6756073719094936E-2</v>
      </c>
      <c r="G4452">
        <v>-1.6756073719094936E-2</v>
      </c>
      <c r="H4452">
        <v>-1.6756073719094936E-2</v>
      </c>
    </row>
    <row r="4453" spans="2:8">
      <c r="B4453" s="3">
        <v>111.27500000000818</v>
      </c>
      <c r="C4453">
        <v>-1.850182920206523E-2</v>
      </c>
      <c r="G4453">
        <v>-1.850182920206523E-2</v>
      </c>
      <c r="H4453">
        <v>-1.850182920206523E-2</v>
      </c>
    </row>
    <row r="4454" spans="2:8">
      <c r="B4454" s="3">
        <v>111.30000000000818</v>
      </c>
      <c r="C4454">
        <v>-1.7255958483338503E-2</v>
      </c>
      <c r="G4454">
        <v>-1.7255958483338503E-2</v>
      </c>
      <c r="H4454">
        <v>-1.7255958483338503E-2</v>
      </c>
    </row>
    <row r="4455" spans="2:8">
      <c r="B4455" s="3">
        <v>111.32500000000819</v>
      </c>
      <c r="C4455">
        <v>-1.4535864811238532E-2</v>
      </c>
      <c r="G4455">
        <v>-1.4535864811238532E-2</v>
      </c>
      <c r="H4455">
        <v>-1.4535864811238532E-2</v>
      </c>
    </row>
    <row r="4456" spans="2:8">
      <c r="B4456" s="3">
        <v>111.35000000000819</v>
      </c>
      <c r="C4456">
        <v>-1.2101343887339173E-2</v>
      </c>
      <c r="G4456">
        <v>-1.2101343887339173E-2</v>
      </c>
      <c r="H4456">
        <v>-1.2101343887339173E-2</v>
      </c>
    </row>
    <row r="4457" spans="2:8">
      <c r="B4457" s="3">
        <v>111.3750000000082</v>
      </c>
      <c r="C4457">
        <v>-1.0786993989196967E-2</v>
      </c>
      <c r="G4457">
        <v>-1.0786993989196967E-2</v>
      </c>
      <c r="H4457">
        <v>-1.0786993989196967E-2</v>
      </c>
    </row>
    <row r="4458" spans="2:8">
      <c r="B4458" s="3">
        <v>111.40000000000821</v>
      </c>
      <c r="C4458">
        <v>-1.0373072450177087E-2</v>
      </c>
      <c r="G4458">
        <v>-1.0373072450177087E-2</v>
      </c>
      <c r="H4458">
        <v>-1.0373072450177087E-2</v>
      </c>
    </row>
    <row r="4459" spans="2:8">
      <c r="B4459" s="3">
        <v>111.42500000000821</v>
      </c>
      <c r="C4459">
        <v>-9.1849520645744184E-3</v>
      </c>
      <c r="G4459">
        <v>-9.1849520645744184E-3</v>
      </c>
      <c r="H4459">
        <v>-9.1849520645744184E-3</v>
      </c>
    </row>
    <row r="4460" spans="2:8">
      <c r="B4460" s="3">
        <v>111.45000000000822</v>
      </c>
      <c r="C4460">
        <v>-6.5222113609210274E-3</v>
      </c>
      <c r="G4460">
        <v>-6.5222113609210274E-3</v>
      </c>
      <c r="H4460">
        <v>-6.5222113609210274E-3</v>
      </c>
    </row>
    <row r="4461" spans="2:8">
      <c r="B4461" s="3">
        <v>111.47500000000822</v>
      </c>
      <c r="C4461">
        <v>-4.0887500761615635E-3</v>
      </c>
      <c r="G4461">
        <v>-4.0887500761615635E-3</v>
      </c>
      <c r="H4461">
        <v>-4.0887500761615635E-3</v>
      </c>
    </row>
    <row r="4462" spans="2:8">
      <c r="B4462" s="3">
        <v>111.50000000000823</v>
      </c>
      <c r="C4462">
        <v>-3.6478077390744621E-3</v>
      </c>
      <c r="G4462">
        <v>-3.6478077390744621E-3</v>
      </c>
      <c r="H4462">
        <v>-3.6478077390744621E-3</v>
      </c>
    </row>
    <row r="4463" spans="2:8">
      <c r="B4463" s="3">
        <v>111.52500000000823</v>
      </c>
      <c r="C4463">
        <v>-4.8102318755347852E-3</v>
      </c>
      <c r="G4463">
        <v>-4.8102318755347852E-3</v>
      </c>
      <c r="H4463">
        <v>-4.8102318755347852E-3</v>
      </c>
    </row>
    <row r="4464" spans="2:8">
      <c r="B4464" s="3">
        <v>111.55000000000824</v>
      </c>
      <c r="C4464">
        <v>-5.3219051252096031E-3</v>
      </c>
      <c r="G4464">
        <v>-5.3219051252096031E-3</v>
      </c>
      <c r="H4464">
        <v>-5.3219051252096031E-3</v>
      </c>
    </row>
    <row r="4465" spans="2:8">
      <c r="B4465" s="3">
        <v>111.57500000000825</v>
      </c>
      <c r="C4465">
        <v>-4.2556432406943871E-3</v>
      </c>
      <c r="G4465">
        <v>-4.2556432406943871E-3</v>
      </c>
      <c r="H4465">
        <v>-4.2556432406943871E-3</v>
      </c>
    </row>
    <row r="4466" spans="2:8">
      <c r="B4466" s="3">
        <v>111.60000000000825</v>
      </c>
      <c r="C4466">
        <v>-2.8598335836730873E-3</v>
      </c>
      <c r="G4466">
        <v>-2.8598335836730873E-3</v>
      </c>
      <c r="H4466">
        <v>-2.8598335836730873E-3</v>
      </c>
    </row>
    <row r="4467" spans="2:8">
      <c r="B4467" s="3">
        <v>111.62500000000826</v>
      </c>
      <c r="C4467">
        <v>-1.8727797248646975E-3</v>
      </c>
      <c r="G4467">
        <v>-1.8727797248646975E-3</v>
      </c>
      <c r="H4467">
        <v>-1.8727797248646975E-3</v>
      </c>
    </row>
    <row r="4468" spans="2:8">
      <c r="B4468" s="3">
        <v>111.65000000000826</v>
      </c>
      <c r="C4468">
        <v>-1.2200420146918915E-3</v>
      </c>
      <c r="G4468">
        <v>-1.2200420146918915E-3</v>
      </c>
      <c r="H4468">
        <v>-1.2200420146918915E-3</v>
      </c>
    </row>
    <row r="4469" spans="2:8">
      <c r="B4469" s="3">
        <v>111.67500000000827</v>
      </c>
      <c r="C4469">
        <v>-6.2863091974027735E-4</v>
      </c>
      <c r="G4469">
        <v>-6.2863091974027735E-4</v>
      </c>
      <c r="H4469">
        <v>-6.2863091974027735E-4</v>
      </c>
    </row>
    <row r="4470" spans="2:8">
      <c r="B4470" s="3">
        <v>111.70000000000827</v>
      </c>
      <c r="C4470">
        <v>-2.1192782797817722E-4</v>
      </c>
      <c r="G4470">
        <v>-2.1192782797817722E-4</v>
      </c>
      <c r="H4470">
        <v>-2.1192782797817722E-4</v>
      </c>
    </row>
    <row r="4471" spans="2:8">
      <c r="B4471" s="3">
        <v>111.72500000000828</v>
      </c>
      <c r="C4471">
        <v>-9.3619118009362703E-4</v>
      </c>
      <c r="G4471">
        <v>-9.3619118009362703E-4</v>
      </c>
      <c r="H4471">
        <v>-9.3619118009362703E-4</v>
      </c>
    </row>
    <row r="4472" spans="2:8">
      <c r="B4472" s="3">
        <v>111.75000000000828</v>
      </c>
      <c r="C4472">
        <v>-3.0326872183677835E-3</v>
      </c>
      <c r="G4472">
        <v>-3.0326872183677835E-3</v>
      </c>
      <c r="H4472">
        <v>-3.0326872183677835E-3</v>
      </c>
    </row>
    <row r="4473" spans="2:8">
      <c r="B4473" s="3">
        <v>111.77500000000829</v>
      </c>
      <c r="C4473">
        <v>-5.8725201132754255E-3</v>
      </c>
      <c r="G4473">
        <v>-5.8725201132754255E-3</v>
      </c>
      <c r="H4473">
        <v>-5.8725201132754255E-3</v>
      </c>
    </row>
    <row r="4474" spans="2:8">
      <c r="B4474" s="3">
        <v>111.8000000000083</v>
      </c>
      <c r="C4474">
        <v>-8.4650597239110167E-3</v>
      </c>
      <c r="G4474">
        <v>-8.4650597239110167E-3</v>
      </c>
      <c r="H4474">
        <v>-8.4650597239110167E-3</v>
      </c>
    </row>
    <row r="4475" spans="2:8">
      <c r="B4475" s="3">
        <v>111.8250000000083</v>
      </c>
      <c r="C4475">
        <v>-9.4176753106729478E-3</v>
      </c>
      <c r="G4475">
        <v>-9.4176753106729478E-3</v>
      </c>
      <c r="H4475">
        <v>-9.4176753106729478E-3</v>
      </c>
    </row>
    <row r="4476" spans="2:8">
      <c r="B4476" s="3">
        <v>111.85000000000831</v>
      </c>
      <c r="C4476">
        <v>-8.3324723765321705E-3</v>
      </c>
      <c r="G4476">
        <v>-8.3324723765321705E-3</v>
      </c>
      <c r="H4476">
        <v>-8.3324723765321705E-3</v>
      </c>
    </row>
    <row r="4477" spans="2:8">
      <c r="B4477" s="3">
        <v>111.87500000000831</v>
      </c>
      <c r="C4477">
        <v>-6.2684277869171651E-3</v>
      </c>
      <c r="G4477">
        <v>-6.2684277869171651E-3</v>
      </c>
      <c r="H4477">
        <v>-6.2684277869171651E-3</v>
      </c>
    </row>
    <row r="4478" spans="2:8">
      <c r="B4478" s="3">
        <v>111.90000000000832</v>
      </c>
      <c r="C4478">
        <v>-4.5081022657733911E-3</v>
      </c>
      <c r="G4478">
        <v>-4.5081022657733911E-3</v>
      </c>
      <c r="H4478">
        <v>-4.5081022657733911E-3</v>
      </c>
    </row>
    <row r="4479" spans="2:8">
      <c r="B4479" s="3">
        <v>111.92500000000832</v>
      </c>
      <c r="C4479">
        <v>-3.8308604004906131E-3</v>
      </c>
      <c r="G4479">
        <v>-3.8308604004906131E-3</v>
      </c>
      <c r="H4479">
        <v>-3.8308604004906131E-3</v>
      </c>
    </row>
    <row r="4480" spans="2:8">
      <c r="B4480" s="3">
        <v>111.95000000000833</v>
      </c>
      <c r="C4480">
        <v>-4.8230800001059634E-3</v>
      </c>
      <c r="G4480">
        <v>-4.8230800001059634E-3</v>
      </c>
      <c r="H4480">
        <v>-4.8230800001059634E-3</v>
      </c>
    </row>
    <row r="4481" spans="2:8">
      <c r="B4481" s="3">
        <v>111.97500000000834</v>
      </c>
      <c r="C4481">
        <v>-7.39376455348131E-3</v>
      </c>
      <c r="G4481">
        <v>-7.39376455348131E-3</v>
      </c>
      <c r="H4481">
        <v>-7.39376455348131E-3</v>
      </c>
    </row>
    <row r="4482" spans="2:8">
      <c r="B4482" s="3">
        <v>112.00000000000834</v>
      </c>
      <c r="C4482">
        <v>-1.0293334604900299E-2</v>
      </c>
      <c r="G4482">
        <v>-1.0293334604900299E-2</v>
      </c>
      <c r="H4482">
        <v>-1.0293334604900299E-2</v>
      </c>
    </row>
    <row r="4483" spans="2:8">
      <c r="B4483" s="3">
        <v>112.02500000000835</v>
      </c>
      <c r="C4483">
        <v>-1.1532847488787693E-2</v>
      </c>
      <c r="G4483">
        <v>-1.1532847488787693E-2</v>
      </c>
      <c r="H4483">
        <v>-1.1532847488787693E-2</v>
      </c>
    </row>
    <row r="4484" spans="2:8">
      <c r="B4484" s="3">
        <v>112.05000000000835</v>
      </c>
      <c r="C4484">
        <v>-9.9084206873349297E-3</v>
      </c>
      <c r="G4484">
        <v>-9.9084206873349297E-3</v>
      </c>
      <c r="H4484">
        <v>-9.9084206873349297E-3</v>
      </c>
    </row>
    <row r="4485" spans="2:8">
      <c r="B4485" s="3">
        <v>112.07500000000836</v>
      </c>
      <c r="C4485">
        <v>-6.7567889755143868E-3</v>
      </c>
      <c r="G4485">
        <v>-6.7567889755143868E-3</v>
      </c>
      <c r="H4485">
        <v>-6.7567889755143868E-3</v>
      </c>
    </row>
    <row r="4486" spans="2:8">
      <c r="B4486" s="3">
        <v>112.10000000000836</v>
      </c>
      <c r="C4486">
        <v>-4.1280891792300082E-3</v>
      </c>
      <c r="G4486">
        <v>-4.1280891792300082E-3</v>
      </c>
      <c r="H4486">
        <v>-4.1280891792300082E-3</v>
      </c>
    </row>
    <row r="4487" spans="2:8">
      <c r="B4487" s="3">
        <v>112.12500000000837</v>
      </c>
      <c r="C4487">
        <v>-2.8959937693218527E-3</v>
      </c>
      <c r="G4487">
        <v>-2.8959937693218527E-3</v>
      </c>
      <c r="H4487">
        <v>-2.8959937693218527E-3</v>
      </c>
    </row>
    <row r="4488" spans="2:8">
      <c r="B4488" s="3">
        <v>112.15000000000838</v>
      </c>
      <c r="C4488">
        <v>-2.4750521210001927E-3</v>
      </c>
      <c r="G4488">
        <v>-2.4750521210001927E-3</v>
      </c>
      <c r="H4488">
        <v>-2.4750521210001927E-3</v>
      </c>
    </row>
    <row r="4489" spans="2:8">
      <c r="B4489" s="3">
        <v>112.17500000000838</v>
      </c>
      <c r="C4489">
        <v>-1.1593776739331483E-3</v>
      </c>
      <c r="G4489">
        <v>-1.1593776739331483E-3</v>
      </c>
      <c r="H4489">
        <v>-1.1593776739331483E-3</v>
      </c>
    </row>
    <row r="4490" spans="2:8">
      <c r="B4490" s="3">
        <v>112.20000000000839</v>
      </c>
      <c r="C4490">
        <v>1.2490496361464078E-3</v>
      </c>
      <c r="G4490">
        <v>1.2490496361464078E-3</v>
      </c>
      <c r="H4490">
        <v>1.2490496361464078E-3</v>
      </c>
    </row>
    <row r="4491" spans="2:8">
      <c r="B4491" s="3">
        <v>112.22500000000839</v>
      </c>
      <c r="C4491">
        <v>3.7007896960690101E-3</v>
      </c>
      <c r="G4491">
        <v>3.7007896960690101E-3</v>
      </c>
      <c r="H4491">
        <v>3.7007896960690101E-3</v>
      </c>
    </row>
    <row r="4492" spans="2:8">
      <c r="B4492" s="3">
        <v>112.2500000000084</v>
      </c>
      <c r="C4492">
        <v>5.7506616121879694E-3</v>
      </c>
      <c r="G4492">
        <v>5.7506616121879694E-3</v>
      </c>
      <c r="H4492">
        <v>5.7506616121879694E-3</v>
      </c>
    </row>
    <row r="4493" spans="2:8">
      <c r="B4493" s="3">
        <v>112.2750000000084</v>
      </c>
      <c r="C4493">
        <v>6.8190427749829806E-3</v>
      </c>
      <c r="G4493">
        <v>6.8190427749829806E-3</v>
      </c>
      <c r="H4493">
        <v>6.8190427749829806E-3</v>
      </c>
    </row>
    <row r="4494" spans="2:8">
      <c r="B4494" s="3">
        <v>112.30000000000841</v>
      </c>
      <c r="C4494">
        <v>6.7594380733641164E-3</v>
      </c>
      <c r="G4494">
        <v>6.7594380733641164E-3</v>
      </c>
      <c r="H4494">
        <v>6.7594380733641164E-3</v>
      </c>
    </row>
    <row r="4495" spans="2:8">
      <c r="B4495" s="3">
        <v>112.32500000000842</v>
      </c>
      <c r="C4495">
        <v>6.2269694055689332E-3</v>
      </c>
      <c r="G4495">
        <v>6.2269694055689332E-3</v>
      </c>
      <c r="H4495">
        <v>6.2269694055689332E-3</v>
      </c>
    </row>
    <row r="4496" spans="2:8">
      <c r="B4496" s="3">
        <v>112.35000000000842</v>
      </c>
      <c r="C4496">
        <v>5.0344780085142008E-3</v>
      </c>
      <c r="G4496">
        <v>5.0344780085142008E-3</v>
      </c>
      <c r="H4496">
        <v>5.0344780085142008E-3</v>
      </c>
    </row>
    <row r="4497" spans="2:8">
      <c r="B4497" s="3">
        <v>112.37500000000843</v>
      </c>
      <c r="C4497">
        <v>2.7329417966711427E-3</v>
      </c>
      <c r="G4497">
        <v>2.7329417966711427E-3</v>
      </c>
      <c r="H4497">
        <v>2.7329417966711427E-3</v>
      </c>
    </row>
    <row r="4498" spans="2:8">
      <c r="B4498" s="3">
        <v>112.40000000000843</v>
      </c>
      <c r="C4498">
        <v>2.2610050147422396E-4</v>
      </c>
      <c r="G4498">
        <v>2.2610050147422396E-4</v>
      </c>
      <c r="H4498">
        <v>2.2610050147422396E-4</v>
      </c>
    </row>
    <row r="4499" spans="2:8">
      <c r="B4499" s="3">
        <v>112.42500000000844</v>
      </c>
      <c r="C4499">
        <v>-1.3626959338997107E-3</v>
      </c>
      <c r="G4499">
        <v>-1.3626959338997107E-3</v>
      </c>
      <c r="H4499">
        <v>-1.3626959338997107E-3</v>
      </c>
    </row>
    <row r="4500" spans="2:8">
      <c r="B4500" s="3">
        <v>112.45000000000844</v>
      </c>
      <c r="C4500">
        <v>-1.8552956790564973E-3</v>
      </c>
      <c r="G4500">
        <v>-1.8552956790564973E-3</v>
      </c>
      <c r="H4500">
        <v>-1.8552956790564973E-3</v>
      </c>
    </row>
    <row r="4501" spans="2:8">
      <c r="B4501" s="3">
        <v>112.47500000000845</v>
      </c>
      <c r="C4501">
        <v>-9.6665580536548087E-4</v>
      </c>
      <c r="G4501">
        <v>-9.6665580536548087E-4</v>
      </c>
      <c r="H4501">
        <v>-9.6665580536548087E-4</v>
      </c>
    </row>
    <row r="4502" spans="2:8">
      <c r="B4502" s="3">
        <v>112.50000000000846</v>
      </c>
      <c r="C4502">
        <v>1.4735606789107976E-3</v>
      </c>
      <c r="G4502">
        <v>1.4735606789107976E-3</v>
      </c>
      <c r="H4502">
        <v>1.4735606789107976E-3</v>
      </c>
    </row>
    <row r="4503" spans="2:8">
      <c r="B4503" s="3">
        <v>112.52500000000846</v>
      </c>
      <c r="C4503">
        <v>4.1147112350888903E-3</v>
      </c>
      <c r="G4503">
        <v>4.1147112350888903E-3</v>
      </c>
      <c r="H4503">
        <v>4.1147112350888903E-3</v>
      </c>
    </row>
    <row r="4504" spans="2:8">
      <c r="B4504" s="3">
        <v>112.55000000000847</v>
      </c>
      <c r="C4504">
        <v>5.8704008349956417E-3</v>
      </c>
      <c r="G4504">
        <v>5.8704008349956417E-3</v>
      </c>
      <c r="H4504">
        <v>5.8704008349956417E-3</v>
      </c>
    </row>
    <row r="4505" spans="2:8">
      <c r="B4505" s="3">
        <v>112.57500000000847</v>
      </c>
      <c r="C4505">
        <v>7.0831578306007901E-3</v>
      </c>
      <c r="G4505">
        <v>7.0831578306007901E-3</v>
      </c>
      <c r="H4505">
        <v>7.0831578306007901E-3</v>
      </c>
    </row>
    <row r="4506" spans="2:8">
      <c r="B4506" s="3">
        <v>112.60000000000848</v>
      </c>
      <c r="C4506">
        <v>7.8467602857846767E-3</v>
      </c>
      <c r="G4506">
        <v>7.8467602857846767E-3</v>
      </c>
      <c r="H4506">
        <v>7.8467602857846767E-3</v>
      </c>
    </row>
    <row r="4507" spans="2:8">
      <c r="B4507" s="3">
        <v>112.62500000000848</v>
      </c>
      <c r="C4507">
        <v>8.5089022933240079E-3</v>
      </c>
      <c r="G4507">
        <v>8.5089022933240079E-3</v>
      </c>
      <c r="H4507">
        <v>8.5089022933240079E-3</v>
      </c>
    </row>
    <row r="4508" spans="2:8">
      <c r="B4508" s="3">
        <v>112.65000000000849</v>
      </c>
      <c r="C4508">
        <v>9.7959664836140079E-3</v>
      </c>
      <c r="G4508">
        <v>9.7959664836140079E-3</v>
      </c>
      <c r="H4508">
        <v>9.7959664836140079E-3</v>
      </c>
    </row>
    <row r="4509" spans="2:8">
      <c r="B4509" s="3">
        <v>112.6750000000085</v>
      </c>
      <c r="C4509">
        <v>1.1613909882989349E-2</v>
      </c>
      <c r="G4509">
        <v>1.1613909882989349E-2</v>
      </c>
      <c r="H4509">
        <v>1.1613909882989349E-2</v>
      </c>
    </row>
    <row r="4510" spans="2:8">
      <c r="B4510" s="3">
        <v>112.7000000000085</v>
      </c>
      <c r="C4510">
        <v>1.2727855528799664E-2</v>
      </c>
      <c r="G4510">
        <v>1.2727855528799664E-2</v>
      </c>
      <c r="H4510">
        <v>1.2727855528799664E-2</v>
      </c>
    </row>
    <row r="4511" spans="2:8">
      <c r="B4511" s="3">
        <v>112.72500000000851</v>
      </c>
      <c r="C4511">
        <v>1.1616029161269128E-2</v>
      </c>
      <c r="G4511">
        <v>1.1616029161269128E-2</v>
      </c>
      <c r="H4511">
        <v>1.1616029161269128E-2</v>
      </c>
    </row>
    <row r="4512" spans="2:8">
      <c r="B4512" s="3">
        <v>112.75000000000851</v>
      </c>
      <c r="C4512">
        <v>9.0336885773549831E-3</v>
      </c>
      <c r="G4512">
        <v>9.0336885773549831E-3</v>
      </c>
      <c r="H4512">
        <v>9.0336885773549831E-3</v>
      </c>
    </row>
    <row r="4513" spans="2:8">
      <c r="B4513" s="3">
        <v>112.77500000000852</v>
      </c>
      <c r="C4513">
        <v>6.3431323462794795E-3</v>
      </c>
      <c r="G4513">
        <v>6.3431323462794795E-3</v>
      </c>
      <c r="H4513">
        <v>6.3431323462794795E-3</v>
      </c>
    </row>
    <row r="4514" spans="2:8">
      <c r="B4514" s="3">
        <v>112.80000000000852</v>
      </c>
      <c r="C4514">
        <v>3.0971927510086467E-3</v>
      </c>
      <c r="G4514">
        <v>3.0971927510086467E-3</v>
      </c>
      <c r="H4514">
        <v>3.0971927510086467E-3</v>
      </c>
    </row>
    <row r="4515" spans="2:8">
      <c r="B4515" s="3">
        <v>112.82500000000853</v>
      </c>
      <c r="C4515">
        <v>-7.8969606900370097E-4</v>
      </c>
      <c r="G4515">
        <v>-7.8969606900370097E-4</v>
      </c>
      <c r="H4515">
        <v>-7.8969606900370097E-4</v>
      </c>
    </row>
    <row r="4516" spans="2:8">
      <c r="B4516" s="3">
        <v>112.85000000000854</v>
      </c>
      <c r="C4516">
        <v>-4.5580377602407454E-3</v>
      </c>
      <c r="G4516">
        <v>-4.5580377602407454E-3</v>
      </c>
      <c r="H4516">
        <v>-4.5580377602407454E-3</v>
      </c>
    </row>
    <row r="4517" spans="2:8">
      <c r="B4517" s="3">
        <v>112.87500000000854</v>
      </c>
      <c r="C4517">
        <v>-7.1162715537223774E-3</v>
      </c>
      <c r="G4517">
        <v>-7.1162715537223774E-3</v>
      </c>
      <c r="H4517">
        <v>-7.1162715537223774E-3</v>
      </c>
    </row>
    <row r="4518" spans="2:8">
      <c r="B4518" s="3">
        <v>112.90000000000855</v>
      </c>
      <c r="C4518">
        <v>-7.8280841459440996E-3</v>
      </c>
      <c r="G4518">
        <v>-7.8280841459440996E-3</v>
      </c>
      <c r="H4518">
        <v>-7.8280841459440996E-3</v>
      </c>
    </row>
    <row r="4519" spans="2:8">
      <c r="B4519" s="3">
        <v>112.92500000000855</v>
      </c>
      <c r="C4519">
        <v>-7.444627232196078E-3</v>
      </c>
      <c r="G4519">
        <v>-7.444627232196078E-3</v>
      </c>
      <c r="H4519">
        <v>-7.444627232196078E-3</v>
      </c>
    </row>
    <row r="4520" spans="2:8">
      <c r="B4520" s="3">
        <v>112.95000000000856</v>
      </c>
      <c r="C4520">
        <v>-6.4844617165624192E-3</v>
      </c>
      <c r="G4520">
        <v>-6.4844617165624192E-3</v>
      </c>
      <c r="H4520">
        <v>-6.4844617165624192E-3</v>
      </c>
    </row>
    <row r="4521" spans="2:8">
      <c r="B4521" s="3">
        <v>112.97500000000856</v>
      </c>
      <c r="C4521">
        <v>-4.814470432094352E-3</v>
      </c>
      <c r="G4521">
        <v>-4.814470432094352E-3</v>
      </c>
      <c r="H4521">
        <v>-4.814470432094352E-3</v>
      </c>
    </row>
    <row r="4522" spans="2:8">
      <c r="B4522" s="3">
        <v>113.00000000000857</v>
      </c>
      <c r="C4522">
        <v>-2.874403621846584E-3</v>
      </c>
      <c r="G4522">
        <v>-2.874403621846584E-3</v>
      </c>
      <c r="H4522">
        <v>-2.874403621846584E-3</v>
      </c>
    </row>
    <row r="4523" spans="2:8">
      <c r="B4523" s="3">
        <v>113.02500000000857</v>
      </c>
      <c r="C4523">
        <v>-1.8394010919581328E-3</v>
      </c>
      <c r="G4523">
        <v>-1.8394010919581328E-3</v>
      </c>
      <c r="H4523">
        <v>-1.8394010919581328E-3</v>
      </c>
    </row>
    <row r="4524" spans="2:8">
      <c r="B4524" s="3">
        <v>113.05000000000858</v>
      </c>
      <c r="C4524">
        <v>-2.5374383753612706E-3</v>
      </c>
      <c r="G4524">
        <v>-2.5374383753612706E-3</v>
      </c>
      <c r="H4524">
        <v>-2.5374383753612706E-3</v>
      </c>
    </row>
    <row r="4525" spans="2:8">
      <c r="B4525" s="3">
        <v>113.07500000000859</v>
      </c>
      <c r="C4525">
        <v>-4.0809352375048716E-3</v>
      </c>
      <c r="G4525">
        <v>-4.0809352375048716E-3</v>
      </c>
      <c r="H4525">
        <v>-4.0809352375048716E-3</v>
      </c>
    </row>
    <row r="4526" spans="2:8">
      <c r="B4526" s="3">
        <v>113.10000000000859</v>
      </c>
      <c r="C4526">
        <v>-5.2101131959511188E-3</v>
      </c>
      <c r="G4526">
        <v>-5.2101131959511188E-3</v>
      </c>
      <c r="H4526">
        <v>-5.2101131959511188E-3</v>
      </c>
    </row>
    <row r="4527" spans="2:8">
      <c r="B4527" s="3">
        <v>113.1250000000086</v>
      </c>
      <c r="C4527">
        <v>-6.0614007899609775E-3</v>
      </c>
      <c r="G4527">
        <v>-6.0614007899609775E-3</v>
      </c>
      <c r="H4527">
        <v>-6.0614007899609775E-3</v>
      </c>
    </row>
    <row r="4528" spans="2:8">
      <c r="B4528" s="3">
        <v>113.1500000000086</v>
      </c>
      <c r="C4528">
        <v>-7.2270038438409824E-3</v>
      </c>
      <c r="G4528">
        <v>-7.2270038438409824E-3</v>
      </c>
      <c r="H4528">
        <v>-7.2270038438409824E-3</v>
      </c>
    </row>
    <row r="4529" spans="2:8">
      <c r="B4529" s="3">
        <v>113.17500000000861</v>
      </c>
      <c r="C4529">
        <v>-8.4192303311107393E-3</v>
      </c>
      <c r="G4529">
        <v>-8.4192303311107393E-3</v>
      </c>
      <c r="H4529">
        <v>-8.4192303311107393E-3</v>
      </c>
    </row>
    <row r="4530" spans="2:8">
      <c r="B4530" s="3">
        <v>113.20000000000861</v>
      </c>
      <c r="C4530">
        <v>-8.2768413216878969E-3</v>
      </c>
      <c r="G4530">
        <v>-8.2768413216878969E-3</v>
      </c>
      <c r="H4530">
        <v>-8.2768413216878969E-3</v>
      </c>
    </row>
    <row r="4531" spans="2:8">
      <c r="B4531" s="3">
        <v>113.22500000000862</v>
      </c>
      <c r="C4531">
        <v>-6.2767724451438063E-3</v>
      </c>
      <c r="G4531">
        <v>-6.2767724451438063E-3</v>
      </c>
      <c r="H4531">
        <v>-6.2767724451438063E-3</v>
      </c>
    </row>
    <row r="4532" spans="2:8">
      <c r="B4532" s="3">
        <v>113.25000000000863</v>
      </c>
      <c r="C4532">
        <v>-3.4226344218476401E-3</v>
      </c>
      <c r="G4532">
        <v>-3.4226344218476401E-3</v>
      </c>
      <c r="H4532">
        <v>-3.4226344218476401E-3</v>
      </c>
    </row>
    <row r="4533" spans="2:8">
      <c r="B4533" s="3">
        <v>113.27500000000863</v>
      </c>
      <c r="C4533">
        <v>-1.0877195770980193E-3</v>
      </c>
      <c r="G4533">
        <v>-1.0877195770980193E-3</v>
      </c>
      <c r="H4533">
        <v>-1.0877195770980193E-3</v>
      </c>
    </row>
    <row r="4534" spans="2:8">
      <c r="B4534" s="3">
        <v>113.30000000000864</v>
      </c>
      <c r="C4534">
        <v>-7.5088678550519516E-4</v>
      </c>
      <c r="G4534">
        <v>-7.5088678550519516E-4</v>
      </c>
      <c r="H4534">
        <v>-7.5088678550519516E-4</v>
      </c>
    </row>
    <row r="4535" spans="2:8">
      <c r="B4535" s="3">
        <v>113.32500000000864</v>
      </c>
      <c r="C4535">
        <v>-2.147093807203957E-3</v>
      </c>
      <c r="G4535">
        <v>-2.147093807203957E-3</v>
      </c>
      <c r="H4535">
        <v>-2.147093807203957E-3</v>
      </c>
    </row>
    <row r="4536" spans="2:8">
      <c r="B4536" s="3">
        <v>113.35000000000865</v>
      </c>
      <c r="C4536">
        <v>-3.913247343617132E-3</v>
      </c>
      <c r="G4536">
        <v>-3.913247343617132E-3</v>
      </c>
      <c r="H4536">
        <v>-3.913247343617132E-3</v>
      </c>
    </row>
    <row r="4537" spans="2:8">
      <c r="B4537" s="3">
        <v>113.37500000000865</v>
      </c>
      <c r="C4537">
        <v>-6.3265754847186776E-3</v>
      </c>
      <c r="G4537">
        <v>-6.3265754847186776E-3</v>
      </c>
      <c r="H4537">
        <v>-6.3265754847186776E-3</v>
      </c>
    </row>
    <row r="4538" spans="2:8">
      <c r="B4538" s="3">
        <v>113.40000000000866</v>
      </c>
      <c r="C4538">
        <v>-9.1954160010808278E-3</v>
      </c>
      <c r="G4538">
        <v>-9.1954160010808278E-3</v>
      </c>
      <c r="H4538">
        <v>-9.1954160010808278E-3</v>
      </c>
    </row>
    <row r="4539" spans="2:8">
      <c r="B4539" s="3">
        <v>113.42500000000867</v>
      </c>
      <c r="C4539">
        <v>-1.1029253987554537E-2</v>
      </c>
      <c r="G4539">
        <v>-1.1029253987554537E-2</v>
      </c>
      <c r="H4539">
        <v>-1.1029253987554537E-2</v>
      </c>
    </row>
    <row r="4540" spans="2:8">
      <c r="B4540" s="3">
        <v>113.45000000000867</v>
      </c>
      <c r="C4540">
        <v>-1.1081573670086654E-2</v>
      </c>
      <c r="G4540">
        <v>-1.1081573670086654E-2</v>
      </c>
      <c r="H4540">
        <v>-1.1081573670086654E-2</v>
      </c>
    </row>
    <row r="4541" spans="2:8">
      <c r="B4541" s="3">
        <v>113.47500000000868</v>
      </c>
      <c r="C4541">
        <v>-9.2983334525427435E-3</v>
      </c>
      <c r="G4541">
        <v>-9.2983334525427435E-3</v>
      </c>
      <c r="H4541">
        <v>-9.2983334525427435E-3</v>
      </c>
    </row>
    <row r="4542" spans="2:8">
      <c r="B4542" s="3">
        <v>113.50000000000868</v>
      </c>
      <c r="C4542">
        <v>-6.9718957209122401E-3</v>
      </c>
      <c r="G4542">
        <v>-6.9718957209122401E-3</v>
      </c>
      <c r="H4542">
        <v>-6.9718957209122401E-3</v>
      </c>
    </row>
    <row r="4543" spans="2:8">
      <c r="B4543" s="3">
        <v>113.52500000000869</v>
      </c>
      <c r="C4543">
        <v>-6.221273845192013E-3</v>
      </c>
      <c r="G4543">
        <v>-6.221273845192013E-3</v>
      </c>
      <c r="H4543">
        <v>-6.221273845192013E-3</v>
      </c>
    </row>
    <row r="4544" spans="2:8">
      <c r="B4544" s="3">
        <v>113.55000000000869</v>
      </c>
      <c r="C4544">
        <v>-7.4350904799370642E-3</v>
      </c>
      <c r="G4544">
        <v>-7.4350904799370642E-3</v>
      </c>
      <c r="H4544">
        <v>-7.4350904799370642E-3</v>
      </c>
    </row>
    <row r="4545" spans="2:8">
      <c r="B4545" s="3">
        <v>113.5750000000087</v>
      </c>
      <c r="C4545">
        <v>-9.8951751980862809E-3</v>
      </c>
      <c r="G4545">
        <v>-9.8951751980862809E-3</v>
      </c>
      <c r="H4545">
        <v>-9.8951751980862809E-3</v>
      </c>
    </row>
    <row r="4546" spans="2:8">
      <c r="B4546" s="3">
        <v>113.60000000000871</v>
      </c>
      <c r="C4546">
        <v>-1.3002964340493833E-2</v>
      </c>
      <c r="G4546">
        <v>-1.3002964340493833E-2</v>
      </c>
      <c r="H4546">
        <v>-1.3002964340493833E-2</v>
      </c>
    </row>
    <row r="4547" spans="2:8">
      <c r="B4547" s="3">
        <v>113.62500000000871</v>
      </c>
      <c r="C4547">
        <v>-1.5879752150405189E-2</v>
      </c>
      <c r="G4547">
        <v>-1.5879752150405189E-2</v>
      </c>
      <c r="H4547">
        <v>-1.5879752150405189E-2</v>
      </c>
    </row>
    <row r="4548" spans="2:8">
      <c r="B4548" s="3">
        <v>113.65000000000872</v>
      </c>
      <c r="C4548">
        <v>-1.844593323743601E-2</v>
      </c>
      <c r="G4548">
        <v>-1.844593323743601E-2</v>
      </c>
      <c r="H4548">
        <v>-1.844593323743601E-2</v>
      </c>
    </row>
    <row r="4549" spans="2:8">
      <c r="B4549" s="3">
        <v>113.67500000000872</v>
      </c>
      <c r="C4549">
        <v>-2.1164834815503582E-2</v>
      </c>
      <c r="G4549">
        <v>-2.1164834815503582E-2</v>
      </c>
      <c r="H4549">
        <v>-2.1164834815503582E-2</v>
      </c>
    </row>
    <row r="4550" spans="2:8">
      <c r="B4550" s="3">
        <v>113.70000000000873</v>
      </c>
      <c r="C4550">
        <v>-2.3193911313502177E-2</v>
      </c>
      <c r="G4550">
        <v>-2.3193911313502177E-2</v>
      </c>
      <c r="H4550">
        <v>-2.3193911313502177E-2</v>
      </c>
    </row>
    <row r="4551" spans="2:8">
      <c r="B4551" s="3">
        <v>113.72500000000873</v>
      </c>
      <c r="C4551">
        <v>-2.354730096665579E-2</v>
      </c>
      <c r="G4551">
        <v>-2.354730096665579E-2</v>
      </c>
      <c r="H4551">
        <v>-2.354730096665579E-2</v>
      </c>
    </row>
    <row r="4552" spans="2:8">
      <c r="B4552" s="3">
        <v>113.75000000000874</v>
      </c>
      <c r="C4552">
        <v>-2.1828566281752757E-2</v>
      </c>
      <c r="G4552">
        <v>-2.1828566281752757E-2</v>
      </c>
      <c r="H4552">
        <v>-2.1828566281752757E-2</v>
      </c>
    </row>
    <row r="4553" spans="2:8">
      <c r="B4553" s="3">
        <v>113.77500000000875</v>
      </c>
      <c r="C4553">
        <v>-1.8009361911800914E-2</v>
      </c>
      <c r="G4553">
        <v>-1.8009361911800914E-2</v>
      </c>
      <c r="H4553">
        <v>-1.8009361911800914E-2</v>
      </c>
    </row>
    <row r="4554" spans="2:8">
      <c r="B4554" s="3">
        <v>113.80000000000875</v>
      </c>
      <c r="C4554">
        <v>-1.3378738870477682E-2</v>
      </c>
      <c r="G4554">
        <v>-1.3378738870477682E-2</v>
      </c>
      <c r="H4554">
        <v>-1.3378738870477682E-2</v>
      </c>
    </row>
    <row r="4555" spans="2:8">
      <c r="B4555" s="3">
        <v>113.82500000000876</v>
      </c>
      <c r="C4555">
        <v>-8.9726268719187621E-3</v>
      </c>
      <c r="G4555">
        <v>-8.9726268719187621E-3</v>
      </c>
      <c r="H4555">
        <v>-8.9726268719187621E-3</v>
      </c>
    </row>
    <row r="4556" spans="2:8">
      <c r="B4556" s="3">
        <v>113.85000000000876</v>
      </c>
      <c r="C4556">
        <v>-4.676187524338557E-3</v>
      </c>
      <c r="G4556">
        <v>-4.676187524338557E-3</v>
      </c>
      <c r="H4556">
        <v>-4.676187524338557E-3</v>
      </c>
    </row>
    <row r="4557" spans="2:8">
      <c r="B4557" s="3">
        <v>113.87500000000877</v>
      </c>
      <c r="C4557">
        <v>-9.4970157912722551E-4</v>
      </c>
      <c r="G4557">
        <v>-9.4970157912722551E-4</v>
      </c>
      <c r="H4557">
        <v>-9.4970157912722551E-4</v>
      </c>
    </row>
    <row r="4558" spans="2:8">
      <c r="B4558" s="3">
        <v>113.90000000000877</v>
      </c>
      <c r="C4558">
        <v>1.5804517771473069E-3</v>
      </c>
      <c r="G4558">
        <v>1.5804517771473069E-3</v>
      </c>
      <c r="H4558">
        <v>1.5804517771473069E-3</v>
      </c>
    </row>
    <row r="4559" spans="2:8">
      <c r="B4559" s="3">
        <v>113.92500000000878</v>
      </c>
      <c r="C4559">
        <v>2.9379819702400043E-3</v>
      </c>
      <c r="G4559">
        <v>2.9379819702400043E-3</v>
      </c>
      <c r="H4559">
        <v>2.9379819702400043E-3</v>
      </c>
    </row>
    <row r="4560" spans="2:8">
      <c r="B4560" s="3">
        <v>113.95000000000879</v>
      </c>
      <c r="C4560">
        <v>3.6946967710146232E-3</v>
      </c>
      <c r="G4560">
        <v>3.6946967710146232E-3</v>
      </c>
      <c r="H4560">
        <v>3.6946967710146232E-3</v>
      </c>
    </row>
    <row r="4561" spans="2:8">
      <c r="B4561" s="3">
        <v>113.97500000000879</v>
      </c>
      <c r="C4561">
        <v>4.8824197919398451E-3</v>
      </c>
      <c r="G4561">
        <v>4.8824197919398451E-3</v>
      </c>
      <c r="H4561">
        <v>4.8824197919398451E-3</v>
      </c>
    </row>
    <row r="4562" spans="2:8">
      <c r="B4562" s="3">
        <v>114.0000000000088</v>
      </c>
      <c r="C4562">
        <v>6.9103041959060838E-3</v>
      </c>
      <c r="G4562">
        <v>6.9103041959060838E-3</v>
      </c>
      <c r="H4562">
        <v>6.9103041959060838E-3</v>
      </c>
    </row>
    <row r="4563" spans="2:8">
      <c r="B4563" s="3">
        <v>114.0250000000088</v>
      </c>
      <c r="C4563">
        <v>9.5176787545001394E-3</v>
      </c>
      <c r="G4563">
        <v>9.5176787545001394E-3</v>
      </c>
      <c r="H4563">
        <v>9.5176787545001394E-3</v>
      </c>
    </row>
    <row r="4564" spans="2:8">
      <c r="B4564" s="3">
        <v>114.05000000000881</v>
      </c>
      <c r="C4564">
        <v>1.2265587954022236E-2</v>
      </c>
      <c r="G4564">
        <v>1.2265587954022236E-2</v>
      </c>
      <c r="H4564">
        <v>1.2265587954022236E-2</v>
      </c>
    </row>
    <row r="4565" spans="2:8">
      <c r="B4565" s="3">
        <v>114.07500000000881</v>
      </c>
      <c r="C4565">
        <v>1.4640371721410283E-2</v>
      </c>
      <c r="G4565">
        <v>1.4640371721410283E-2</v>
      </c>
      <c r="H4565">
        <v>1.4640371721410283E-2</v>
      </c>
    </row>
    <row r="4566" spans="2:8">
      <c r="B4566" s="3">
        <v>114.10000000000882</v>
      </c>
      <c r="C4566">
        <v>1.6021876250043046E-2</v>
      </c>
      <c r="G4566">
        <v>1.6021876250043046E-2</v>
      </c>
      <c r="H4566">
        <v>1.6021876250043046E-2</v>
      </c>
    </row>
    <row r="4567" spans="2:8">
      <c r="B4567" s="3">
        <v>114.12500000000882</v>
      </c>
      <c r="C4567">
        <v>1.530489791701437E-2</v>
      </c>
      <c r="G4567">
        <v>1.530489791701437E-2</v>
      </c>
      <c r="H4567">
        <v>1.530489791701437E-2</v>
      </c>
    </row>
    <row r="4568" spans="2:8">
      <c r="B4568" s="3">
        <v>114.15000000000883</v>
      </c>
      <c r="C4568">
        <v>1.2289562289562291E-2</v>
      </c>
      <c r="G4568">
        <v>1.2289562289562291E-2</v>
      </c>
      <c r="H4568">
        <v>1.2289562289562291E-2</v>
      </c>
    </row>
    <row r="4569" spans="2:8">
      <c r="B4569" s="3">
        <v>114.17500000000884</v>
      </c>
      <c r="C4569">
        <v>8.7999056921165535E-3</v>
      </c>
      <c r="G4569">
        <v>8.7999056921165535E-3</v>
      </c>
      <c r="H4569">
        <v>8.7999056921165535E-3</v>
      </c>
    </row>
    <row r="4570" spans="2:8">
      <c r="B4570" s="3">
        <v>114.20000000000884</v>
      </c>
      <c r="C4570">
        <v>7.3195898136889396E-3</v>
      </c>
      <c r="G4570">
        <v>7.3195898136889396E-3</v>
      </c>
      <c r="H4570">
        <v>7.3195898136889396E-3</v>
      </c>
    </row>
    <row r="4571" spans="2:8">
      <c r="B4571" s="3">
        <v>114.22500000000885</v>
      </c>
      <c r="C4571">
        <v>8.3602879039543117E-3</v>
      </c>
      <c r="G4571">
        <v>8.3602879039543117E-3</v>
      </c>
      <c r="H4571">
        <v>8.3602879039543117E-3</v>
      </c>
    </row>
    <row r="4572" spans="2:8">
      <c r="B4572" s="3">
        <v>114.25000000000885</v>
      </c>
      <c r="C4572">
        <v>1.05400980696024E-2</v>
      </c>
      <c r="G4572">
        <v>1.05400980696024E-2</v>
      </c>
      <c r="H4572">
        <v>1.05400980696024E-2</v>
      </c>
    </row>
    <row r="4573" spans="2:8">
      <c r="B4573" s="3">
        <v>114.27500000000886</v>
      </c>
      <c r="C4573">
        <v>1.3517551597803365E-2</v>
      </c>
      <c r="G4573">
        <v>1.3517551597803365E-2</v>
      </c>
      <c r="H4573">
        <v>1.3517551597803365E-2</v>
      </c>
    </row>
    <row r="4574" spans="2:8">
      <c r="B4574" s="3">
        <v>114.30000000000886</v>
      </c>
      <c r="C4574">
        <v>1.7582724703102362E-2</v>
      </c>
      <c r="G4574">
        <v>1.7582724703102362E-2</v>
      </c>
      <c r="H4574">
        <v>1.7582724703102362E-2</v>
      </c>
    </row>
    <row r="4575" spans="2:8">
      <c r="B4575" s="3">
        <v>114.32500000000887</v>
      </c>
      <c r="C4575">
        <v>2.1759424827874879E-2</v>
      </c>
      <c r="G4575">
        <v>2.1759424827874879E-2</v>
      </c>
      <c r="H4575">
        <v>2.1759424827874879E-2</v>
      </c>
    </row>
    <row r="4576" spans="2:8">
      <c r="B4576" s="3">
        <v>114.35000000000888</v>
      </c>
      <c r="C4576">
        <v>2.454654067557293E-2</v>
      </c>
      <c r="G4576">
        <v>2.454654067557293E-2</v>
      </c>
      <c r="H4576">
        <v>2.454654067557293E-2</v>
      </c>
    </row>
    <row r="4577" spans="2:8">
      <c r="B4577" s="3">
        <v>114.37500000000888</v>
      </c>
      <c r="C4577">
        <v>2.5359151440976765E-2</v>
      </c>
      <c r="G4577">
        <v>2.5359151440976765E-2</v>
      </c>
      <c r="H4577">
        <v>2.5359151440976765E-2</v>
      </c>
    </row>
    <row r="4578" spans="2:8">
      <c r="B4578" s="3">
        <v>114.40000000000889</v>
      </c>
      <c r="C4578">
        <v>2.4807079449093612E-2</v>
      </c>
      <c r="G4578">
        <v>2.4807079449093612E-2</v>
      </c>
      <c r="H4578">
        <v>2.4807079449093612E-2</v>
      </c>
    </row>
    <row r="4579" spans="2:8">
      <c r="B4579" s="3">
        <v>114.42500000000889</v>
      </c>
      <c r="C4579">
        <v>2.3976189908526652E-2</v>
      </c>
      <c r="G4579">
        <v>2.3976189908526652E-2</v>
      </c>
      <c r="H4579">
        <v>2.3976189908526652E-2</v>
      </c>
    </row>
    <row r="4580" spans="2:8">
      <c r="B4580" s="3">
        <v>114.4500000000089</v>
      </c>
      <c r="C4580">
        <v>2.3082914113598613E-2</v>
      </c>
      <c r="G4580">
        <v>2.3082914113598613E-2</v>
      </c>
      <c r="H4580">
        <v>2.3082914113598613E-2</v>
      </c>
    </row>
    <row r="4581" spans="2:8">
      <c r="B4581" s="3">
        <v>114.4750000000089</v>
      </c>
      <c r="C4581">
        <v>2.1504846524516081E-2</v>
      </c>
      <c r="G4581">
        <v>2.1504846524516081E-2</v>
      </c>
      <c r="H4581">
        <v>2.1504846524516081E-2</v>
      </c>
    </row>
    <row r="4582" spans="2:8">
      <c r="B4582" s="3">
        <v>114.50000000000891</v>
      </c>
      <c r="C4582">
        <v>1.896913006275712E-2</v>
      </c>
      <c r="G4582">
        <v>1.896913006275712E-2</v>
      </c>
      <c r="H4582">
        <v>1.896913006275712E-2</v>
      </c>
    </row>
    <row r="4583" spans="2:8">
      <c r="B4583" s="3">
        <v>114.52500000000892</v>
      </c>
      <c r="C4583">
        <v>1.5804915136150365E-2</v>
      </c>
      <c r="G4583">
        <v>1.5804915136150365E-2</v>
      </c>
      <c r="H4583">
        <v>1.5804915136150365E-2</v>
      </c>
    </row>
    <row r="4584" spans="2:8">
      <c r="B4584" s="3">
        <v>114.55000000000892</v>
      </c>
      <c r="C4584">
        <v>1.3135154323195241E-2</v>
      </c>
      <c r="G4584">
        <v>1.3135154323195241E-2</v>
      </c>
      <c r="H4584">
        <v>1.3135154323195241E-2</v>
      </c>
    </row>
    <row r="4585" spans="2:8">
      <c r="B4585" s="3">
        <v>114.57500000000893</v>
      </c>
      <c r="C4585">
        <v>1.153205275943278E-2</v>
      </c>
      <c r="G4585">
        <v>1.153205275943278E-2</v>
      </c>
      <c r="H4585">
        <v>1.153205275943278E-2</v>
      </c>
    </row>
    <row r="4586" spans="2:8">
      <c r="B4586" s="3">
        <v>114.60000000000893</v>
      </c>
      <c r="C4586">
        <v>1.0147369313380322E-2</v>
      </c>
      <c r="G4586">
        <v>1.0147369313380322E-2</v>
      </c>
      <c r="H4586">
        <v>1.0147369313380322E-2</v>
      </c>
    </row>
    <row r="4587" spans="2:8">
      <c r="B4587" s="3">
        <v>114.62500000000894</v>
      </c>
      <c r="C4587">
        <v>7.8762977268091398E-3</v>
      </c>
      <c r="G4587">
        <v>7.8762977268091398E-3</v>
      </c>
      <c r="H4587">
        <v>7.8762977268091398E-3</v>
      </c>
    </row>
    <row r="4588" spans="2:8">
      <c r="B4588" s="3">
        <v>114.65000000000894</v>
      </c>
      <c r="C4588">
        <v>4.1969657233229297E-3</v>
      </c>
      <c r="G4588">
        <v>4.1969657233229297E-3</v>
      </c>
      <c r="H4588">
        <v>4.1969657233229297E-3</v>
      </c>
    </row>
    <row r="4589" spans="2:8">
      <c r="B4589" s="3">
        <v>114.67500000000895</v>
      </c>
      <c r="C4589">
        <v>-1.8543684948090476E-4</v>
      </c>
      <c r="G4589">
        <v>-1.8543684948090476E-4</v>
      </c>
      <c r="H4589">
        <v>-1.8543684948090476E-4</v>
      </c>
    </row>
    <row r="4590" spans="2:8">
      <c r="B4590" s="3">
        <v>114.70000000000896</v>
      </c>
      <c r="C4590">
        <v>-4.398297159902192E-3</v>
      </c>
      <c r="G4590">
        <v>-4.398297159902192E-3</v>
      </c>
      <c r="H4590">
        <v>-4.398297159902192E-3</v>
      </c>
    </row>
    <row r="4591" spans="2:8">
      <c r="B4591" s="3">
        <v>114.72500000000896</v>
      </c>
      <c r="C4591">
        <v>-7.4875426173616573E-3</v>
      </c>
      <c r="G4591">
        <v>-7.4875426173616573E-3</v>
      </c>
      <c r="H4591">
        <v>-7.4875426173616573E-3</v>
      </c>
    </row>
    <row r="4592" spans="2:8">
      <c r="B4592" s="3">
        <v>114.75000000000897</v>
      </c>
      <c r="C4592">
        <v>-7.7468892968499542E-3</v>
      </c>
      <c r="G4592">
        <v>-7.7468892968499542E-3</v>
      </c>
      <c r="H4592">
        <v>-7.7468892968499542E-3</v>
      </c>
    </row>
    <row r="4593" spans="2:8">
      <c r="B4593" s="3">
        <v>114.77500000000897</v>
      </c>
      <c r="C4593">
        <v>-5.8199355209583494E-3</v>
      </c>
      <c r="G4593">
        <v>-5.8199355209583494E-3</v>
      </c>
      <c r="H4593">
        <v>-5.8199355209583494E-3</v>
      </c>
    </row>
    <row r="4594" spans="2:8">
      <c r="B4594" s="3">
        <v>114.80000000000898</v>
      </c>
      <c r="C4594">
        <v>-4.9409648544188342E-3</v>
      </c>
      <c r="G4594">
        <v>-4.9409648544188342E-3</v>
      </c>
      <c r="H4594">
        <v>-4.9409648544188342E-3</v>
      </c>
    </row>
    <row r="4595" spans="2:8">
      <c r="B4595" s="3">
        <v>114.82500000000898</v>
      </c>
      <c r="C4595">
        <v>-6.597975559423235E-3</v>
      </c>
      <c r="G4595">
        <v>-6.597975559423235E-3</v>
      </c>
      <c r="H4595">
        <v>-6.597975559423235E-3</v>
      </c>
    </row>
    <row r="4596" spans="2:8">
      <c r="B4596" s="3">
        <v>114.85000000000899</v>
      </c>
      <c r="C4596">
        <v>-9.6302654131135597E-3</v>
      </c>
      <c r="G4596">
        <v>-9.6302654131135597E-3</v>
      </c>
      <c r="H4596">
        <v>-9.6302654131135597E-3</v>
      </c>
    </row>
    <row r="4597" spans="2:8">
      <c r="B4597" s="3">
        <v>114.875000000009</v>
      </c>
      <c r="C4597">
        <v>-1.1643579778906291E-2</v>
      </c>
      <c r="G4597">
        <v>-1.1643579778906291E-2</v>
      </c>
      <c r="H4597">
        <v>-1.1643579778906291E-2</v>
      </c>
    </row>
    <row r="4598" spans="2:8">
      <c r="B4598" s="3">
        <v>114.900000000009</v>
      </c>
      <c r="C4598">
        <v>-1.1457083290285488E-2</v>
      </c>
      <c r="G4598">
        <v>-1.1457083290285488E-2</v>
      </c>
      <c r="H4598">
        <v>-1.1457083290285488E-2</v>
      </c>
    </row>
    <row r="4599" spans="2:8">
      <c r="B4599" s="3">
        <v>114.92500000000901</v>
      </c>
      <c r="C4599">
        <v>-1.1114687393208247E-2</v>
      </c>
      <c r="G4599">
        <v>-1.1114687393208247E-2</v>
      </c>
      <c r="H4599">
        <v>-1.1114687393208247E-2</v>
      </c>
    </row>
    <row r="4600" spans="2:8">
      <c r="B4600" s="3">
        <v>114.95000000000901</v>
      </c>
      <c r="C4600">
        <v>-1.1994982608672617E-2</v>
      </c>
      <c r="G4600">
        <v>-1.1994982608672617E-2</v>
      </c>
      <c r="H4600">
        <v>-1.1994982608672617E-2</v>
      </c>
    </row>
    <row r="4601" spans="2:8">
      <c r="B4601" s="3">
        <v>114.97500000000902</v>
      </c>
      <c r="C4601">
        <v>-1.2713153035733678E-2</v>
      </c>
      <c r="G4601">
        <v>-1.2713153035733678E-2</v>
      </c>
      <c r="H4601">
        <v>-1.2713153035733678E-2</v>
      </c>
    </row>
    <row r="4602" spans="2:8">
      <c r="B4602" s="3">
        <v>115.00000000000902</v>
      </c>
      <c r="C4602">
        <v>-1.254731951034075E-2</v>
      </c>
      <c r="G4602">
        <v>-1.254731951034075E-2</v>
      </c>
      <c r="H4602">
        <v>-1.254731951034075E-2</v>
      </c>
    </row>
    <row r="4603" spans="2:8">
      <c r="B4603" s="3">
        <v>115.02500000000903</v>
      </c>
      <c r="C4603">
        <v>-1.1800141461825177E-2</v>
      </c>
      <c r="G4603">
        <v>-1.1800141461825177E-2</v>
      </c>
      <c r="H4603">
        <v>-1.1800141461825177E-2</v>
      </c>
    </row>
    <row r="4604" spans="2:8">
      <c r="B4604" s="3">
        <v>115.05000000000904</v>
      </c>
      <c r="C4604">
        <v>-1.067586433440092E-2</v>
      </c>
      <c r="G4604">
        <v>-1.067586433440092E-2</v>
      </c>
      <c r="H4604">
        <v>-1.067586433440092E-2</v>
      </c>
    </row>
    <row r="4605" spans="2:8">
      <c r="B4605" s="3">
        <v>115.07500000000904</v>
      </c>
      <c r="C4605">
        <v>-9.5729124446669676E-3</v>
      </c>
      <c r="G4605">
        <v>-9.5729124446669676E-3</v>
      </c>
      <c r="H4605">
        <v>-9.5729124446669676E-3</v>
      </c>
    </row>
    <row r="4606" spans="2:8">
      <c r="B4606" s="3">
        <v>115.10000000000905</v>
      </c>
      <c r="C4606">
        <v>-9.0881275381668788E-3</v>
      </c>
      <c r="G4606">
        <v>-9.0881275381668788E-3</v>
      </c>
      <c r="H4606">
        <v>-9.0881275381668788E-3</v>
      </c>
    </row>
    <row r="4607" spans="2:8">
      <c r="B4607" s="3">
        <v>115.12500000000905</v>
      </c>
      <c r="C4607">
        <v>-1.0030279188422381E-2</v>
      </c>
      <c r="G4607">
        <v>-1.0030279188422381E-2</v>
      </c>
      <c r="H4607">
        <v>-1.0030279188422381E-2</v>
      </c>
    </row>
    <row r="4608" spans="2:8">
      <c r="B4608" s="3">
        <v>115.15000000000906</v>
      </c>
      <c r="C4608">
        <v>-1.1977233653079442E-2</v>
      </c>
      <c r="G4608">
        <v>-1.1977233653079442E-2</v>
      </c>
      <c r="H4608">
        <v>-1.1977233653079442E-2</v>
      </c>
    </row>
    <row r="4609" spans="2:8">
      <c r="B4609" s="3">
        <v>115.17500000000906</v>
      </c>
      <c r="C4609">
        <v>-1.3357016268109893E-2</v>
      </c>
      <c r="G4609">
        <v>-1.3357016268109893E-2</v>
      </c>
      <c r="H4609">
        <v>-1.3357016268109893E-2</v>
      </c>
    </row>
    <row r="4610" spans="2:8">
      <c r="B4610" s="3">
        <v>115.20000000000907</v>
      </c>
      <c r="C4610">
        <v>-1.4113333704207035E-2</v>
      </c>
      <c r="G4610">
        <v>-1.4113333704207035E-2</v>
      </c>
      <c r="H4610">
        <v>-1.4113333704207035E-2</v>
      </c>
    </row>
    <row r="4611" spans="2:8">
      <c r="B4611" s="3">
        <v>115.22500000000908</v>
      </c>
      <c r="C4611">
        <v>-1.5004622675747774E-2</v>
      </c>
      <c r="G4611">
        <v>-1.5004622675747774E-2</v>
      </c>
      <c r="H4611">
        <v>-1.5004622675747774E-2</v>
      </c>
    </row>
    <row r="4612" spans="2:8">
      <c r="B4612" s="3">
        <v>115.25000000000908</v>
      </c>
      <c r="C4612">
        <v>-1.6216717396890477E-2</v>
      </c>
      <c r="G4612">
        <v>-1.6216717396890477E-2</v>
      </c>
      <c r="H4612">
        <v>-1.6216717396890477E-2</v>
      </c>
    </row>
    <row r="4613" spans="2:8">
      <c r="B4613" s="3">
        <v>115.27500000000909</v>
      </c>
      <c r="C4613">
        <v>-1.805148256761159E-2</v>
      </c>
      <c r="G4613">
        <v>-1.805148256761159E-2</v>
      </c>
      <c r="H4613">
        <v>-1.805148256761159E-2</v>
      </c>
    </row>
    <row r="4614" spans="2:8">
      <c r="B4614" s="3">
        <v>115.30000000000909</v>
      </c>
      <c r="C4614">
        <v>-2.0303480649664748E-2</v>
      </c>
      <c r="G4614">
        <v>-2.0303480649664748E-2</v>
      </c>
      <c r="H4614">
        <v>-2.0303480649664748E-2</v>
      </c>
    </row>
    <row r="4615" spans="2:8">
      <c r="B4615" s="3">
        <v>115.3250000000091</v>
      </c>
      <c r="C4615">
        <v>-2.2023804793277653E-2</v>
      </c>
      <c r="G4615">
        <v>-2.2023804793277653E-2</v>
      </c>
      <c r="H4615">
        <v>-2.2023804793277653E-2</v>
      </c>
    </row>
    <row r="4616" spans="2:8">
      <c r="B4616" s="3">
        <v>115.3500000000091</v>
      </c>
      <c r="C4616">
        <v>-2.253653768209235E-2</v>
      </c>
      <c r="G4616">
        <v>-2.253653768209235E-2</v>
      </c>
      <c r="H4616">
        <v>-2.253653768209235E-2</v>
      </c>
    </row>
    <row r="4617" spans="2:8">
      <c r="B4617" s="3">
        <v>115.37500000000911</v>
      </c>
      <c r="C4617">
        <v>-2.2075329746454847E-2</v>
      </c>
      <c r="G4617">
        <v>-2.2075329746454847E-2</v>
      </c>
      <c r="H4617">
        <v>-2.2075329746454847E-2</v>
      </c>
    </row>
    <row r="4618" spans="2:8">
      <c r="B4618" s="3">
        <v>115.40000000000911</v>
      </c>
      <c r="C4618">
        <v>-2.1168411097600742E-2</v>
      </c>
      <c r="G4618">
        <v>-2.1168411097600742E-2</v>
      </c>
      <c r="H4618">
        <v>-2.1168411097600742E-2</v>
      </c>
    </row>
    <row r="4619" spans="2:8">
      <c r="B4619" s="3">
        <v>115.42500000000912</v>
      </c>
      <c r="C4619">
        <v>-1.9575376105667213E-2</v>
      </c>
      <c r="G4619">
        <v>-1.9575376105667213E-2</v>
      </c>
      <c r="H4619">
        <v>-1.9575376105667213E-2</v>
      </c>
    </row>
    <row r="4620" spans="2:8">
      <c r="B4620" s="3">
        <v>115.45000000000913</v>
      </c>
      <c r="C4620">
        <v>-1.7410003523300136E-2</v>
      </c>
      <c r="G4620">
        <v>-1.7410003523300136E-2</v>
      </c>
      <c r="H4620">
        <v>-1.7410003523300136E-2</v>
      </c>
    </row>
    <row r="4621" spans="2:8">
      <c r="B4621" s="3">
        <v>115.47500000000913</v>
      </c>
      <c r="C4621">
        <v>-1.5974589853425432E-2</v>
      </c>
      <c r="G4621">
        <v>-1.5974589853425432E-2</v>
      </c>
      <c r="H4621">
        <v>-1.5974589853425432E-2</v>
      </c>
    </row>
    <row r="4622" spans="2:8">
      <c r="B4622" s="3">
        <v>115.50000000000914</v>
      </c>
      <c r="C4622">
        <v>-1.595485407444493E-2</v>
      </c>
      <c r="G4622">
        <v>-1.595485407444493E-2</v>
      </c>
      <c r="H4622">
        <v>-1.595485407444493E-2</v>
      </c>
    </row>
    <row r="4623" spans="2:8">
      <c r="B4623" s="3">
        <v>115.52500000000914</v>
      </c>
      <c r="C4623">
        <v>-1.7011711661593633E-2</v>
      </c>
      <c r="G4623">
        <v>-1.7011711661593633E-2</v>
      </c>
      <c r="H4623">
        <v>-1.7011711661593633E-2</v>
      </c>
    </row>
    <row r="4624" spans="2:8">
      <c r="B4624" s="3">
        <v>115.55000000000915</v>
      </c>
      <c r="C4624">
        <v>-1.9102379684598433E-2</v>
      </c>
      <c r="G4624">
        <v>-1.9102379684598433E-2</v>
      </c>
      <c r="H4624">
        <v>-1.9102379684598433E-2</v>
      </c>
    </row>
    <row r="4625" spans="2:8">
      <c r="B4625" s="3">
        <v>115.57500000000915</v>
      </c>
      <c r="C4625">
        <v>-2.1714257709536996E-2</v>
      </c>
      <c r="G4625">
        <v>-2.1714257709536996E-2</v>
      </c>
      <c r="H4625">
        <v>-2.1714257709536996E-2</v>
      </c>
    </row>
    <row r="4626" spans="2:8">
      <c r="B4626" s="3">
        <v>115.60000000000916</v>
      </c>
      <c r="C4626">
        <v>-2.3620151157523337E-2</v>
      </c>
      <c r="G4626">
        <v>-2.3620151157523337E-2</v>
      </c>
      <c r="H4626">
        <v>-2.3620151157523337E-2</v>
      </c>
    </row>
    <row r="4627" spans="2:8">
      <c r="B4627" s="3">
        <v>115.62500000000917</v>
      </c>
      <c r="C4627">
        <v>-2.3885060942496057E-2</v>
      </c>
      <c r="G4627">
        <v>-2.3885060942496057E-2</v>
      </c>
      <c r="H4627">
        <v>-2.3885060942496057E-2</v>
      </c>
    </row>
    <row r="4628" spans="2:8">
      <c r="B4628" s="3">
        <v>115.65000000000917</v>
      </c>
      <c r="C4628">
        <v>-2.1983273596176776E-2</v>
      </c>
      <c r="G4628">
        <v>-2.1983273596176776E-2</v>
      </c>
      <c r="H4628">
        <v>-2.1983273596176776E-2</v>
      </c>
    </row>
    <row r="4629" spans="2:8">
      <c r="B4629" s="3">
        <v>115.67500000000918</v>
      </c>
      <c r="C4629">
        <v>-1.864302611745566E-2</v>
      </c>
      <c r="G4629">
        <v>-1.864302611745566E-2</v>
      </c>
      <c r="H4629">
        <v>-1.864302611745566E-2</v>
      </c>
    </row>
    <row r="4630" spans="2:8">
      <c r="B4630" s="3">
        <v>115.70000000000918</v>
      </c>
      <c r="C4630">
        <v>-1.4917467356491736E-2</v>
      </c>
      <c r="G4630">
        <v>-1.4917467356491736E-2</v>
      </c>
      <c r="H4630">
        <v>-1.4917467356491736E-2</v>
      </c>
    </row>
    <row r="4631" spans="2:8">
      <c r="B4631" s="3">
        <v>115.72500000000919</v>
      </c>
      <c r="C4631">
        <v>-1.0655333826065537E-2</v>
      </c>
      <c r="G4631">
        <v>-1.0655333826065537E-2</v>
      </c>
      <c r="H4631">
        <v>-1.0655333826065537E-2</v>
      </c>
    </row>
    <row r="4632" spans="2:8">
      <c r="B4632" s="3">
        <v>115.75000000000919</v>
      </c>
      <c r="C4632">
        <v>-5.9942461594703882E-3</v>
      </c>
      <c r="G4632">
        <v>-5.9942461594703882E-3</v>
      </c>
      <c r="H4632">
        <v>-5.9942461594703882E-3</v>
      </c>
    </row>
    <row r="4633" spans="2:8">
      <c r="B4633" s="3">
        <v>115.7750000000092</v>
      </c>
      <c r="C4633">
        <v>-2.0460307242368353E-3</v>
      </c>
      <c r="G4633">
        <v>-2.0460307242368353E-3</v>
      </c>
      <c r="H4633">
        <v>-2.0460307242368353E-3</v>
      </c>
    </row>
    <row r="4634" spans="2:8">
      <c r="B4634" s="3">
        <v>115.80000000000921</v>
      </c>
      <c r="C4634">
        <v>4.8730154945731053E-4</v>
      </c>
      <c r="G4634">
        <v>4.8730154945731053E-4</v>
      </c>
      <c r="H4634">
        <v>4.8730154945731053E-4</v>
      </c>
    </row>
    <row r="4635" spans="2:8">
      <c r="B4635" s="3">
        <v>115.82500000000921</v>
      </c>
      <c r="C4635">
        <v>1.5322381962822088E-3</v>
      </c>
      <c r="G4635">
        <v>1.5322381962822088E-3</v>
      </c>
      <c r="H4635">
        <v>1.5322381962822088E-3</v>
      </c>
    </row>
    <row r="4636" spans="2:8">
      <c r="B4636" s="3">
        <v>115.85000000000922</v>
      </c>
      <c r="C4636">
        <v>1.3066675143779979E-3</v>
      </c>
      <c r="G4636">
        <v>1.3066675143779979E-3</v>
      </c>
      <c r="H4636">
        <v>1.3066675143779979E-3</v>
      </c>
    </row>
    <row r="4637" spans="2:8">
      <c r="B4637" s="3">
        <v>115.87500000000922</v>
      </c>
      <c r="C4637">
        <v>5.7392704914342035E-4</v>
      </c>
      <c r="G4637">
        <v>5.7392704914342035E-4</v>
      </c>
      <c r="H4637">
        <v>5.7392704914342035E-4</v>
      </c>
    </row>
    <row r="4638" spans="2:8">
      <c r="B4638" s="3">
        <v>115.90000000000923</v>
      </c>
      <c r="C4638">
        <v>-7.708874742704989E-5</v>
      </c>
      <c r="G4638">
        <v>-7.708874742704989E-5</v>
      </c>
      <c r="H4638">
        <v>-7.708874742704989E-5</v>
      </c>
    </row>
    <row r="4639" spans="2:8">
      <c r="B4639" s="3">
        <v>115.92500000000923</v>
      </c>
      <c r="C4639">
        <v>-1.0397709060178291E-4</v>
      </c>
      <c r="G4639">
        <v>-1.0397709060178291E-4</v>
      </c>
      <c r="H4639">
        <v>-1.0397709060178291E-4</v>
      </c>
    </row>
    <row r="4640" spans="2:8">
      <c r="B4640" s="3">
        <v>115.95000000000924</v>
      </c>
      <c r="C4640">
        <v>1.2140815445300112E-3</v>
      </c>
      <c r="G4640">
        <v>1.2140815445300112E-3</v>
      </c>
      <c r="H4640">
        <v>1.2140815445300112E-3</v>
      </c>
    </row>
    <row r="4641" spans="2:8">
      <c r="B4641" s="3">
        <v>115.97500000000925</v>
      </c>
      <c r="C4641">
        <v>3.9221218214137024E-3</v>
      </c>
      <c r="G4641">
        <v>3.9221218214137024E-3</v>
      </c>
      <c r="H4641">
        <v>3.9221218214137024E-3</v>
      </c>
    </row>
    <row r="4642" spans="2:8">
      <c r="B4642" s="3">
        <v>116.00000000000925</v>
      </c>
      <c r="C4642">
        <v>7.7349683565262357E-3</v>
      </c>
      <c r="G4642">
        <v>7.7349683565262357E-3</v>
      </c>
      <c r="H4642">
        <v>7.7349683565262357E-3</v>
      </c>
    </row>
    <row r="4643" spans="2:8">
      <c r="B4643" s="3">
        <v>116.02500000000926</v>
      </c>
      <c r="C4643">
        <v>1.1588610998524431E-2</v>
      </c>
      <c r="G4643">
        <v>1.1588610998524431E-2</v>
      </c>
      <c r="H4643">
        <v>1.1588610998524431E-2</v>
      </c>
    </row>
    <row r="4644" spans="2:8">
      <c r="B4644" s="3">
        <v>116.05000000000926</v>
      </c>
      <c r="C4644">
        <v>1.3500067551995169E-2</v>
      </c>
      <c r="G4644">
        <v>1.3500067551995169E-2</v>
      </c>
      <c r="H4644">
        <v>1.3500067551995169E-2</v>
      </c>
    </row>
    <row r="4645" spans="2:8">
      <c r="B4645" s="3">
        <v>116.07500000000927</v>
      </c>
      <c r="C4645">
        <v>1.3044422721842079E-2</v>
      </c>
      <c r="G4645">
        <v>1.3044422721842079E-2</v>
      </c>
      <c r="H4645">
        <v>1.3044422721842079E-2</v>
      </c>
    </row>
    <row r="4646" spans="2:8">
      <c r="B4646" s="3">
        <v>116.10000000000927</v>
      </c>
      <c r="C4646">
        <v>1.2209824444285523E-2</v>
      </c>
      <c r="G4646">
        <v>1.2209824444285523E-2</v>
      </c>
      <c r="H4646">
        <v>1.2209824444285523E-2</v>
      </c>
    </row>
    <row r="4647" spans="2:8">
      <c r="B4647" s="3">
        <v>116.12500000000928</v>
      </c>
      <c r="C4647">
        <v>1.2154855663903643E-2</v>
      </c>
      <c r="G4647">
        <v>1.2154855663903643E-2</v>
      </c>
      <c r="H4647">
        <v>1.2154855663903643E-2</v>
      </c>
    </row>
    <row r="4648" spans="2:8">
      <c r="B4648" s="3">
        <v>116.15000000000929</v>
      </c>
      <c r="C4648">
        <v>1.174715950483061E-2</v>
      </c>
      <c r="G4648">
        <v>1.174715950483061E-2</v>
      </c>
      <c r="H4648">
        <v>1.174715950483061E-2</v>
      </c>
    </row>
    <row r="4649" spans="2:8">
      <c r="B4649" s="3">
        <v>116.17500000000929</v>
      </c>
      <c r="C4649">
        <v>1.0222471237420136E-2</v>
      </c>
      <c r="G4649">
        <v>1.0222471237420136E-2</v>
      </c>
      <c r="H4649">
        <v>1.0222471237420136E-2</v>
      </c>
    </row>
    <row r="4650" spans="2:8">
      <c r="B4650" s="3">
        <v>116.2000000000093</v>
      </c>
      <c r="C4650">
        <v>7.928617409341249E-3</v>
      </c>
      <c r="G4650">
        <v>7.928617409341249E-3</v>
      </c>
      <c r="H4650">
        <v>7.928617409341249E-3</v>
      </c>
    </row>
    <row r="4651" spans="2:8">
      <c r="B4651" s="3">
        <v>116.2250000000093</v>
      </c>
      <c r="C4651">
        <v>5.134613907233871E-3</v>
      </c>
      <c r="G4651">
        <v>5.134613907233871E-3</v>
      </c>
      <c r="H4651">
        <v>5.134613907233871E-3</v>
      </c>
    </row>
    <row r="4652" spans="2:8">
      <c r="B4652" s="3">
        <v>116.25000000000931</v>
      </c>
      <c r="C4652">
        <v>1.7114496658162919E-3</v>
      </c>
      <c r="G4652">
        <v>1.7114496658162919E-3</v>
      </c>
      <c r="H4652">
        <v>1.7114496658162919E-3</v>
      </c>
    </row>
    <row r="4653" spans="2:8">
      <c r="B4653" s="3">
        <v>116.27500000000931</v>
      </c>
      <c r="C4653">
        <v>-2.3317359273299009E-3</v>
      </c>
      <c r="G4653">
        <v>-2.3317359273299009E-3</v>
      </c>
      <c r="H4653">
        <v>-2.3317359273299009E-3</v>
      </c>
    </row>
    <row r="4654" spans="2:8">
      <c r="B4654" s="3">
        <v>116.30000000000932</v>
      </c>
      <c r="C4654">
        <v>-5.8609965376291377E-3</v>
      </c>
      <c r="G4654">
        <v>-5.8609965376291377E-3</v>
      </c>
      <c r="H4654">
        <v>-5.8609965376291377E-3</v>
      </c>
    </row>
    <row r="4655" spans="2:8">
      <c r="B4655" s="3">
        <v>116.32500000000933</v>
      </c>
      <c r="C4655">
        <v>-7.9475584589668181E-3</v>
      </c>
      <c r="G4655">
        <v>-7.9475584589668181E-3</v>
      </c>
      <c r="H4655">
        <v>-7.9475584589668181E-3</v>
      </c>
    </row>
    <row r="4656" spans="2:8">
      <c r="B4656" s="3">
        <v>116.35000000000933</v>
      </c>
      <c r="C4656">
        <v>-8.9556726456804722E-3</v>
      </c>
      <c r="G4656">
        <v>-8.9556726456804722E-3</v>
      </c>
      <c r="H4656">
        <v>-8.9556726456804722E-3</v>
      </c>
    </row>
    <row r="4657" spans="2:8">
      <c r="B4657" s="3">
        <v>116.37500000000934</v>
      </c>
      <c r="C4657">
        <v>-8.5718183672550425E-3</v>
      </c>
      <c r="G4657">
        <v>-8.5718183672550425E-3</v>
      </c>
      <c r="H4657">
        <v>-8.5718183672550425E-3</v>
      </c>
    </row>
    <row r="4658" spans="2:8">
      <c r="B4658" s="3">
        <v>116.40000000000934</v>
      </c>
      <c r="C4658">
        <v>-5.9685499103280431E-3</v>
      </c>
      <c r="G4658">
        <v>-5.9685499103280431E-3</v>
      </c>
      <c r="H4658">
        <v>-5.9685499103280431E-3</v>
      </c>
    </row>
    <row r="4659" spans="2:8">
      <c r="B4659" s="3">
        <v>116.42500000000935</v>
      </c>
      <c r="C4659">
        <v>-1.230638406090809E-3</v>
      </c>
      <c r="G4659">
        <v>-1.230638406090809E-3</v>
      </c>
      <c r="H4659">
        <v>-1.230638406090809E-3</v>
      </c>
    </row>
    <row r="4660" spans="2:8">
      <c r="B4660" s="3">
        <v>116.45000000000935</v>
      </c>
      <c r="C4660">
        <v>4.230874175799414E-3</v>
      </c>
      <c r="G4660">
        <v>4.230874175799414E-3</v>
      </c>
      <c r="H4660">
        <v>4.230874175799414E-3</v>
      </c>
    </row>
    <row r="4661" spans="2:8">
      <c r="B4661" s="3">
        <v>116.47500000000936</v>
      </c>
      <c r="C4661">
        <v>7.9686187868721614E-3</v>
      </c>
      <c r="G4661">
        <v>7.9686187868721614E-3</v>
      </c>
      <c r="H4661">
        <v>7.9686187868721614E-3</v>
      </c>
    </row>
    <row r="4662" spans="2:8">
      <c r="B4662" s="3">
        <v>116.50000000000936</v>
      </c>
      <c r="C4662">
        <v>9.2221718893630827E-3</v>
      </c>
      <c r="G4662">
        <v>9.2221718893630827E-3</v>
      </c>
      <c r="H4662">
        <v>9.2221718893630827E-3</v>
      </c>
    </row>
    <row r="4663" spans="2:8">
      <c r="B4663" s="3">
        <v>116.52500000000937</v>
      </c>
      <c r="C4663">
        <v>9.4111850209410795E-3</v>
      </c>
      <c r="G4663">
        <v>9.4111850209410795E-3</v>
      </c>
      <c r="H4663">
        <v>9.4111850209410795E-3</v>
      </c>
    </row>
    <row r="4664" spans="2:8">
      <c r="B4664" s="3">
        <v>116.55000000000938</v>
      </c>
      <c r="C4664">
        <v>9.74020297387726E-3</v>
      </c>
      <c r="G4664">
        <v>9.74020297387726E-3</v>
      </c>
      <c r="H4664">
        <v>9.74020297387726E-3</v>
      </c>
    </row>
    <row r="4665" spans="2:8">
      <c r="B4665" s="3">
        <v>116.57500000000938</v>
      </c>
      <c r="C4665">
        <v>1.0454002389486289E-2</v>
      </c>
      <c r="G4665">
        <v>1.0454002389486289E-2</v>
      </c>
      <c r="H4665">
        <v>1.0454002389486289E-2</v>
      </c>
    </row>
    <row r="4666" spans="2:8">
      <c r="B4666" s="3">
        <v>116.60000000000939</v>
      </c>
      <c r="C4666">
        <v>1.1882263495166707E-2</v>
      </c>
      <c r="G4666">
        <v>1.1882263495166707E-2</v>
      </c>
      <c r="H4666">
        <v>1.1882263495166707E-2</v>
      </c>
    </row>
    <row r="4667" spans="2:8">
      <c r="B4667" s="3">
        <v>116.62500000000939</v>
      </c>
      <c r="C4667">
        <v>1.4599840524309429E-2</v>
      </c>
      <c r="G4667">
        <v>1.4599840524309429E-2</v>
      </c>
      <c r="H4667">
        <v>1.4599840524309429E-2</v>
      </c>
    </row>
    <row r="4668" spans="2:8">
      <c r="B4668" s="3">
        <v>116.6500000000094</v>
      </c>
      <c r="C4668">
        <v>1.7951346668891907E-2</v>
      </c>
      <c r="G4668">
        <v>1.7951346668891907E-2</v>
      </c>
      <c r="H4668">
        <v>1.7951346668891907E-2</v>
      </c>
    </row>
    <row r="4669" spans="2:8">
      <c r="B4669" s="3">
        <v>116.6750000000094</v>
      </c>
      <c r="C4669">
        <v>2.0607597082813473E-2</v>
      </c>
      <c r="G4669">
        <v>2.0607597082813473E-2</v>
      </c>
      <c r="H4669">
        <v>2.0607597082813473E-2</v>
      </c>
    </row>
    <row r="4670" spans="2:8">
      <c r="B4670" s="3">
        <v>116.70000000000941</v>
      </c>
      <c r="C4670">
        <v>2.1302852813474348E-2</v>
      </c>
      <c r="G4670">
        <v>2.1302852813474348E-2</v>
      </c>
      <c r="H4670">
        <v>2.1302852813474348E-2</v>
      </c>
    </row>
    <row r="4671" spans="2:8">
      <c r="B4671" s="3">
        <v>116.72500000000942</v>
      </c>
      <c r="C4671">
        <v>1.9382919146884548E-2</v>
      </c>
      <c r="G4671">
        <v>1.9382919146884548E-2</v>
      </c>
      <c r="H4671">
        <v>1.9382919146884548E-2</v>
      </c>
    </row>
    <row r="4672" spans="2:8">
      <c r="B4672" s="3">
        <v>116.75000000000942</v>
      </c>
      <c r="C4672">
        <v>1.6091679978383368E-2</v>
      </c>
      <c r="G4672">
        <v>1.6091679978383368E-2</v>
      </c>
      <c r="H4672">
        <v>1.6091679978383368E-2</v>
      </c>
    </row>
    <row r="4673" spans="2:8">
      <c r="B4673" s="3">
        <v>116.77500000000943</v>
      </c>
      <c r="C4673">
        <v>1.2725338885842414E-2</v>
      </c>
      <c r="G4673">
        <v>1.2725338885842414E-2</v>
      </c>
      <c r="H4673">
        <v>1.2725338885842414E-2</v>
      </c>
    </row>
    <row r="4674" spans="2:8">
      <c r="B4674" s="3">
        <v>116.80000000000943</v>
      </c>
      <c r="C4674">
        <v>9.7451038048992217E-3</v>
      </c>
      <c r="G4674">
        <v>9.7451038048992217E-3</v>
      </c>
      <c r="H4674">
        <v>9.7451038048992217E-3</v>
      </c>
    </row>
    <row r="4675" spans="2:8">
      <c r="B4675" s="3">
        <v>116.82500000000944</v>
      </c>
      <c r="C4675">
        <v>7.4809198727373268E-3</v>
      </c>
      <c r="G4675">
        <v>7.4809198727373268E-3</v>
      </c>
      <c r="H4675">
        <v>7.4809198727373268E-3</v>
      </c>
    </row>
    <row r="4676" spans="2:8">
      <c r="B4676" s="3">
        <v>116.85000000000944</v>
      </c>
      <c r="C4676">
        <v>5.6591352814799184E-3</v>
      </c>
      <c r="G4676">
        <v>5.6591352814799184E-3</v>
      </c>
      <c r="H4676">
        <v>5.6591352814799184E-3</v>
      </c>
    </row>
    <row r="4677" spans="2:8">
      <c r="B4677" s="3">
        <v>116.87500000000945</v>
      </c>
      <c r="C4677">
        <v>4.5487659177667209E-3</v>
      </c>
      <c r="G4677">
        <v>4.5487659177667209E-3</v>
      </c>
      <c r="H4677">
        <v>4.5487659177667209E-3</v>
      </c>
    </row>
    <row r="4678" spans="2:8">
      <c r="B4678" s="3">
        <v>116.90000000000946</v>
      </c>
      <c r="C4678">
        <v>4.4245232286144716E-3</v>
      </c>
      <c r="G4678">
        <v>4.4245232286144716E-3</v>
      </c>
      <c r="H4678">
        <v>4.4245232286144716E-3</v>
      </c>
    </row>
    <row r="4679" spans="2:8">
      <c r="B4679" s="3">
        <v>116.92500000000946</v>
      </c>
      <c r="C4679">
        <v>4.3809455689864732E-3</v>
      </c>
      <c r="G4679">
        <v>4.3809455689864732E-3</v>
      </c>
      <c r="H4679">
        <v>4.3809455689864732E-3</v>
      </c>
    </row>
    <row r="4680" spans="2:8">
      <c r="B4680" s="3">
        <v>116.95000000000947</v>
      </c>
      <c r="C4680">
        <v>4.1988200918177529E-3</v>
      </c>
      <c r="G4680">
        <v>4.1988200918177529E-3</v>
      </c>
      <c r="H4680">
        <v>4.1988200918177529E-3</v>
      </c>
    </row>
    <row r="4681" spans="2:8">
      <c r="B4681" s="3">
        <v>116.97500000000947</v>
      </c>
      <c r="C4681">
        <v>3.4911136012630998E-3</v>
      </c>
      <c r="G4681">
        <v>3.4911136012630998E-3</v>
      </c>
      <c r="H4681">
        <v>3.4911136012630998E-3</v>
      </c>
    </row>
    <row r="4682" spans="2:8">
      <c r="B4682" s="3">
        <v>117.00000000000948</v>
      </c>
      <c r="C4682">
        <v>1.0445392821474522E-3</v>
      </c>
      <c r="G4682">
        <v>1.0445392821474522E-3</v>
      </c>
      <c r="H4682">
        <v>1.0445392821474522E-3</v>
      </c>
    </row>
    <row r="4683" spans="2:8">
      <c r="B4683" s="3">
        <v>117.02500000000948</v>
      </c>
      <c r="C4683">
        <v>-1.908939910513472E-3</v>
      </c>
      <c r="G4683">
        <v>-1.908939910513472E-3</v>
      </c>
      <c r="H4683">
        <v>-1.908939910513472E-3</v>
      </c>
    </row>
    <row r="4684" spans="2:8">
      <c r="B4684" s="3">
        <v>117.05000000000949</v>
      </c>
      <c r="C4684">
        <v>-3.347002678237925E-3</v>
      </c>
      <c r="G4684">
        <v>-3.347002678237925E-3</v>
      </c>
      <c r="H4684">
        <v>-3.347002678237925E-3</v>
      </c>
    </row>
    <row r="4685" spans="2:8">
      <c r="B4685" s="3">
        <v>117.0750000000095</v>
      </c>
      <c r="C4685">
        <v>-3.9688783984614135E-3</v>
      </c>
      <c r="G4685">
        <v>-3.9688783984614135E-3</v>
      </c>
      <c r="H4685">
        <v>-3.9688783984614135E-3</v>
      </c>
    </row>
    <row r="4686" spans="2:8">
      <c r="B4686" s="3">
        <v>117.1000000000095</v>
      </c>
      <c r="C4686">
        <v>-4.8873206229618372E-3</v>
      </c>
      <c r="G4686">
        <v>-4.8873206229618372E-3</v>
      </c>
      <c r="H4686">
        <v>-4.8873206229618372E-3</v>
      </c>
    </row>
    <row r="4687" spans="2:8">
      <c r="B4687" s="3">
        <v>117.12500000000951</v>
      </c>
      <c r="C4687">
        <v>-6.0023259079120617E-3</v>
      </c>
      <c r="G4687">
        <v>-6.0023259079120617E-3</v>
      </c>
      <c r="H4687">
        <v>-6.0023259079120617E-3</v>
      </c>
    </row>
    <row r="4688" spans="2:8">
      <c r="B4688" s="3">
        <v>117.15000000000951</v>
      </c>
      <c r="C4688">
        <v>-6.6618188176016694E-3</v>
      </c>
      <c r="G4688">
        <v>-6.6618188176016694E-3</v>
      </c>
      <c r="H4688">
        <v>-6.6618188176016694E-3</v>
      </c>
    </row>
    <row r="4689" spans="2:8">
      <c r="B4689" s="3">
        <v>117.17500000000952</v>
      </c>
      <c r="C4689">
        <v>-6.0698779030801094E-3</v>
      </c>
      <c r="G4689">
        <v>-6.0698779030801094E-3</v>
      </c>
      <c r="H4689">
        <v>-6.0698779030801094E-3</v>
      </c>
    </row>
    <row r="4690" spans="2:8">
      <c r="B4690" s="3">
        <v>117.20000000000952</v>
      </c>
      <c r="C4690">
        <v>-4.2801473958043457E-3</v>
      </c>
      <c r="G4690">
        <v>-4.2801473958043457E-3</v>
      </c>
      <c r="H4690">
        <v>-4.2801473958043457E-3</v>
      </c>
    </row>
    <row r="4691" spans="2:8">
      <c r="B4691" s="3">
        <v>117.22500000000953</v>
      </c>
      <c r="C4691">
        <v>-1.8330432571187706E-3</v>
      </c>
      <c r="G4691">
        <v>-1.8330432571187706E-3</v>
      </c>
      <c r="H4691">
        <v>-1.8330432571187706E-3</v>
      </c>
    </row>
    <row r="4692" spans="2:8">
      <c r="B4692" s="3">
        <v>117.25000000000954</v>
      </c>
      <c r="C4692">
        <v>6.112793288245577E-4</v>
      </c>
      <c r="G4692">
        <v>6.112793288245577E-4</v>
      </c>
      <c r="H4692">
        <v>6.112793288245577E-4</v>
      </c>
    </row>
    <row r="4693" spans="2:8">
      <c r="B4693" s="3">
        <v>117.27500000000954</v>
      </c>
      <c r="C4693">
        <v>2.0151687342875152E-3</v>
      </c>
      <c r="G4693">
        <v>2.0151687342875152E-3</v>
      </c>
      <c r="H4693">
        <v>2.0151687342875152E-3</v>
      </c>
    </row>
    <row r="4694" spans="2:8">
      <c r="B4694" s="3">
        <v>117.30000000000955</v>
      </c>
      <c r="C4694">
        <v>2.0074863505233171E-3</v>
      </c>
      <c r="G4694">
        <v>2.0074863505233171E-3</v>
      </c>
      <c r="H4694">
        <v>2.0074863505233171E-3</v>
      </c>
    </row>
    <row r="4695" spans="2:8">
      <c r="B4695" s="3">
        <v>117.32500000000955</v>
      </c>
      <c r="C4695">
        <v>1.7854919507162077E-3</v>
      </c>
      <c r="G4695">
        <v>1.7854919507162077E-3</v>
      </c>
      <c r="H4695">
        <v>1.7854919507162077E-3</v>
      </c>
    </row>
    <row r="4696" spans="2:8">
      <c r="B4696" s="3">
        <v>117.35000000000956</v>
      </c>
      <c r="C4696">
        <v>2.7159875704328884E-3</v>
      </c>
      <c r="G4696">
        <v>2.7159875704328884E-3</v>
      </c>
      <c r="H4696">
        <v>2.7159875704328884E-3</v>
      </c>
    </row>
    <row r="4697" spans="2:8">
      <c r="B4697" s="3">
        <v>117.37500000000956</v>
      </c>
      <c r="C4697">
        <v>4.4137943823230981E-3</v>
      </c>
      <c r="G4697">
        <v>4.4137943823230981E-3</v>
      </c>
      <c r="H4697">
        <v>4.4137943823230981E-3</v>
      </c>
    </row>
    <row r="4698" spans="2:8">
      <c r="B4698" s="3">
        <v>117.40000000000957</v>
      </c>
      <c r="C4698">
        <v>5.7489396985856379E-3</v>
      </c>
      <c r="G4698">
        <v>5.7489396985856379E-3</v>
      </c>
      <c r="H4698">
        <v>5.7489396985856379E-3</v>
      </c>
    </row>
    <row r="4699" spans="2:8">
      <c r="B4699" s="3">
        <v>117.42500000000958</v>
      </c>
      <c r="C4699">
        <v>6.2329298757308098E-3</v>
      </c>
      <c r="G4699">
        <v>6.2329298757308098E-3</v>
      </c>
      <c r="H4699">
        <v>6.2329298757308098E-3</v>
      </c>
    </row>
    <row r="4700" spans="2:8">
      <c r="B4700" s="3">
        <v>117.45000000000958</v>
      </c>
      <c r="C4700">
        <v>6.1629936924980219E-3</v>
      </c>
      <c r="G4700">
        <v>6.1629936924980219E-3</v>
      </c>
      <c r="H4700">
        <v>6.1629936924980219E-3</v>
      </c>
    </row>
    <row r="4701" spans="2:8">
      <c r="B4701" s="3">
        <v>117.47500000000959</v>
      </c>
      <c r="C4701">
        <v>7.0002410679043288E-3</v>
      </c>
      <c r="G4701">
        <v>7.0002410679043288E-3</v>
      </c>
      <c r="H4701">
        <v>7.0002410679043288E-3</v>
      </c>
    </row>
    <row r="4702" spans="2:8">
      <c r="B4702" s="3">
        <v>117.50000000000959</v>
      </c>
      <c r="C4702">
        <v>9.5040359005740625E-3</v>
      </c>
      <c r="G4702">
        <v>9.5040359005740625E-3</v>
      </c>
      <c r="H4702">
        <v>9.5040359005740625E-3</v>
      </c>
    </row>
    <row r="4703" spans="2:8">
      <c r="B4703" s="3">
        <v>117.5250000000096</v>
      </c>
      <c r="C4703">
        <v>1.2762426255738613E-2</v>
      </c>
      <c r="G4703">
        <v>1.2762426255738613E-2</v>
      </c>
      <c r="H4703">
        <v>1.2762426255738613E-2</v>
      </c>
    </row>
    <row r="4704" spans="2:8">
      <c r="B4704" s="3">
        <v>117.5500000000096</v>
      </c>
      <c r="C4704">
        <v>1.656785531687183E-2</v>
      </c>
      <c r="G4704">
        <v>1.656785531687183E-2</v>
      </c>
      <c r="H4704">
        <v>1.656785531687183E-2</v>
      </c>
    </row>
    <row r="4705" spans="2:8">
      <c r="B4705" s="3">
        <v>117.57500000000961</v>
      </c>
      <c r="C4705">
        <v>2.053872053872053E-2</v>
      </c>
      <c r="G4705">
        <v>2.053872053872053E-2</v>
      </c>
      <c r="H4705">
        <v>2.053872053872053E-2</v>
      </c>
    </row>
    <row r="4706" spans="2:8">
      <c r="B4706" s="3">
        <v>117.60000000000962</v>
      </c>
      <c r="C4706">
        <v>2.278568533485921E-2</v>
      </c>
      <c r="G4706">
        <v>2.278568533485921E-2</v>
      </c>
      <c r="H4706">
        <v>2.278568533485921E-2</v>
      </c>
    </row>
    <row r="4707" spans="2:8">
      <c r="B4707" s="3">
        <v>117.62500000000962</v>
      </c>
      <c r="C4707">
        <v>2.2656806724469975E-2</v>
      </c>
      <c r="G4707">
        <v>2.2656806724469975E-2</v>
      </c>
      <c r="H4707">
        <v>2.2656806724469975E-2</v>
      </c>
    </row>
    <row r="4708" spans="2:8">
      <c r="B4708" s="3">
        <v>117.65000000000963</v>
      </c>
      <c r="C4708">
        <v>2.2074270107314956E-2</v>
      </c>
      <c r="G4708">
        <v>2.2074270107314956E-2</v>
      </c>
      <c r="H4708">
        <v>2.2074270107314956E-2</v>
      </c>
    </row>
    <row r="4709" spans="2:8">
      <c r="B4709" s="3">
        <v>117.67500000000963</v>
      </c>
      <c r="C4709">
        <v>2.2641309502049074E-2</v>
      </c>
      <c r="G4709">
        <v>2.2641309502049074E-2</v>
      </c>
      <c r="H4709">
        <v>2.2641309502049074E-2</v>
      </c>
    </row>
    <row r="4710" spans="2:8">
      <c r="B4710" s="3">
        <v>117.70000000000964</v>
      </c>
      <c r="C4710">
        <v>2.3768500637108031E-2</v>
      </c>
      <c r="G4710">
        <v>2.3768500637108031E-2</v>
      </c>
      <c r="H4710">
        <v>2.3768500637108031E-2</v>
      </c>
    </row>
    <row r="4711" spans="2:8">
      <c r="B4711" s="3">
        <v>117.72500000000964</v>
      </c>
      <c r="C4711">
        <v>2.5135567582459793E-2</v>
      </c>
      <c r="G4711">
        <v>2.5135567582459793E-2</v>
      </c>
      <c r="H4711">
        <v>2.5135567582459793E-2</v>
      </c>
    </row>
    <row r="4712" spans="2:8">
      <c r="B4712" s="3">
        <v>117.75000000000965</v>
      </c>
      <c r="C4712">
        <v>2.7516444274902178E-2</v>
      </c>
      <c r="G4712">
        <v>2.7516444274902178E-2</v>
      </c>
      <c r="H4712">
        <v>2.7516444274902178E-2</v>
      </c>
    </row>
    <row r="4713" spans="2:8">
      <c r="B4713" s="3">
        <v>117.77500000000965</v>
      </c>
      <c r="C4713">
        <v>3.1087428176334555E-2</v>
      </c>
      <c r="G4713">
        <v>3.1087428176334555E-2</v>
      </c>
      <c r="H4713">
        <v>3.1087428176334555E-2</v>
      </c>
    </row>
    <row r="4714" spans="2:8">
      <c r="B4714" s="3">
        <v>117.80000000000966</v>
      </c>
      <c r="C4714">
        <v>3.4883982759671188E-2</v>
      </c>
      <c r="G4714">
        <v>3.4883982759671188E-2</v>
      </c>
      <c r="H4714">
        <v>3.4883982759671188E-2</v>
      </c>
    </row>
    <row r="4715" spans="2:8">
      <c r="B4715" s="3">
        <v>117.82500000000967</v>
      </c>
      <c r="C4715">
        <v>3.7554935666658712E-2</v>
      </c>
      <c r="G4715">
        <v>3.7554935666658712E-2</v>
      </c>
      <c r="H4715">
        <v>3.7554935666658712E-2</v>
      </c>
    </row>
    <row r="4716" spans="2:8">
      <c r="B4716" s="3">
        <v>117.85000000000967</v>
      </c>
      <c r="C4716">
        <v>3.891736669077344E-2</v>
      </c>
      <c r="G4716">
        <v>3.891736669077344E-2</v>
      </c>
      <c r="H4716">
        <v>3.891736669077344E-2</v>
      </c>
    </row>
    <row r="4717" spans="2:8">
      <c r="B4717" s="3">
        <v>117.87500000000968</v>
      </c>
      <c r="C4717">
        <v>3.9445331892224114E-2</v>
      </c>
      <c r="G4717">
        <v>3.9445331892224114E-2</v>
      </c>
      <c r="H4717">
        <v>3.9445331892224114E-2</v>
      </c>
    </row>
    <row r="4718" spans="2:8">
      <c r="B4718" s="3">
        <v>117.90000000000968</v>
      </c>
      <c r="C4718">
        <v>3.9254861756828734E-2</v>
      </c>
      <c r="G4718">
        <v>3.9254861756828734E-2</v>
      </c>
      <c r="H4718">
        <v>3.9254861756828734E-2</v>
      </c>
    </row>
    <row r="4719" spans="2:8">
      <c r="B4719" s="3">
        <v>117.92500000000969</v>
      </c>
      <c r="C4719">
        <v>3.8688484636557031E-2</v>
      </c>
      <c r="G4719">
        <v>3.8688484636557031E-2</v>
      </c>
      <c r="H4719">
        <v>3.8688484636557031E-2</v>
      </c>
    </row>
    <row r="4720" spans="2:8">
      <c r="B4720" s="3">
        <v>117.95000000000969</v>
      </c>
      <c r="C4720">
        <v>3.7753618005388276E-2</v>
      </c>
      <c r="G4720">
        <v>3.7753618005388276E-2</v>
      </c>
      <c r="H4720">
        <v>3.7753618005388276E-2</v>
      </c>
    </row>
    <row r="4721" spans="2:8">
      <c r="B4721" s="3">
        <v>117.9750000000097</v>
      </c>
      <c r="C4721">
        <v>3.6176345145660593E-2</v>
      </c>
      <c r="G4721">
        <v>3.6176345145660593E-2</v>
      </c>
      <c r="H4721">
        <v>3.6176345145660593E-2</v>
      </c>
    </row>
    <row r="4722" spans="2:8">
      <c r="B4722" s="3">
        <v>118.00000000000971</v>
      </c>
      <c r="C4722">
        <v>3.4195879593204519E-2</v>
      </c>
      <c r="G4722">
        <v>3.4195879593204519E-2</v>
      </c>
      <c r="H4722">
        <v>3.4195879593204519E-2</v>
      </c>
    </row>
    <row r="4723" spans="2:8">
      <c r="B4723" s="3">
        <v>118.02500000000971</v>
      </c>
      <c r="C4723">
        <v>3.1747450905594103E-2</v>
      </c>
      <c r="G4723">
        <v>3.1747450905594103E-2</v>
      </c>
      <c r="H4723">
        <v>3.1747450905594103E-2</v>
      </c>
    </row>
    <row r="4724" spans="2:8">
      <c r="B4724" s="3">
        <v>118.05000000000972</v>
      </c>
      <c r="C4724">
        <v>2.8633436383239754E-2</v>
      </c>
      <c r="G4724">
        <v>2.8633436383239754E-2</v>
      </c>
      <c r="H4724">
        <v>2.8633436383239754E-2</v>
      </c>
    </row>
    <row r="4725" spans="2:8">
      <c r="B4725" s="3">
        <v>118.07500000000972</v>
      </c>
      <c r="C4725">
        <v>2.5253717346557604E-2</v>
      </c>
      <c r="G4725">
        <v>2.5253717346557604E-2</v>
      </c>
      <c r="H4725">
        <v>2.5253717346557604E-2</v>
      </c>
    </row>
    <row r="4726" spans="2:8">
      <c r="B4726" s="3">
        <v>118.10000000000973</v>
      </c>
      <c r="C4726">
        <v>2.2460376118912686E-2</v>
      </c>
      <c r="G4726">
        <v>2.2460376118912686E-2</v>
      </c>
      <c r="H4726">
        <v>2.2460376118912686E-2</v>
      </c>
    </row>
    <row r="4727" spans="2:8">
      <c r="B4727" s="3">
        <v>118.12500000000973</v>
      </c>
      <c r="C4727">
        <v>2.1024829994145511E-2</v>
      </c>
      <c r="G4727">
        <v>2.1024829994145511E-2</v>
      </c>
      <c r="H4727">
        <v>2.1024829994145511E-2</v>
      </c>
    </row>
    <row r="4728" spans="2:8">
      <c r="B4728" s="3">
        <v>118.15000000000974</v>
      </c>
      <c r="C4728">
        <v>2.0948403521180901E-2</v>
      </c>
      <c r="G4728">
        <v>2.0948403521180901E-2</v>
      </c>
      <c r="H4728">
        <v>2.0948403521180901E-2</v>
      </c>
    </row>
    <row r="4729" spans="2:8">
      <c r="B4729" s="3">
        <v>118.17500000000975</v>
      </c>
      <c r="C4729">
        <v>2.1187617057011238E-2</v>
      </c>
      <c r="G4729">
        <v>2.1187617057011238E-2</v>
      </c>
      <c r="H4729">
        <v>2.1187617057011238E-2</v>
      </c>
    </row>
    <row r="4730" spans="2:8">
      <c r="B4730" s="3">
        <v>118.20000000000975</v>
      </c>
      <c r="C4730">
        <v>2.068018236389596E-2</v>
      </c>
      <c r="G4730">
        <v>2.068018236389596E-2</v>
      </c>
      <c r="H4730">
        <v>2.068018236389596E-2</v>
      </c>
    </row>
    <row r="4731" spans="2:8">
      <c r="B4731" s="3">
        <v>118.22500000000976</v>
      </c>
      <c r="C4731">
        <v>1.989393012209693E-2</v>
      </c>
      <c r="G4731">
        <v>1.989393012209693E-2</v>
      </c>
      <c r="H4731">
        <v>1.989393012209693E-2</v>
      </c>
    </row>
    <row r="4732" spans="2:8">
      <c r="B4732" s="3">
        <v>118.25000000000976</v>
      </c>
      <c r="C4732">
        <v>1.90148270006649E-2</v>
      </c>
      <c r="G4732">
        <v>1.90148270006649E-2</v>
      </c>
      <c r="H4732">
        <v>1.90148270006649E-2</v>
      </c>
    </row>
    <row r="4733" spans="2:8">
      <c r="B4733" s="3">
        <v>118.27500000000977</v>
      </c>
      <c r="C4733">
        <v>1.7025354515519724E-2</v>
      </c>
      <c r="G4733">
        <v>1.7025354515519724E-2</v>
      </c>
      <c r="H4733">
        <v>1.7025354515519724E-2</v>
      </c>
    </row>
    <row r="4734" spans="2:8">
      <c r="B4734" s="3">
        <v>118.30000000000977</v>
      </c>
      <c r="C4734">
        <v>1.3706432274488908E-2</v>
      </c>
      <c r="G4734">
        <v>1.3706432274488908E-2</v>
      </c>
      <c r="H4734">
        <v>1.3706432274488908E-2</v>
      </c>
    </row>
    <row r="4735" spans="2:8">
      <c r="B4735" s="3">
        <v>118.32500000000978</v>
      </c>
      <c r="C4735">
        <v>9.4656239817529717E-3</v>
      </c>
      <c r="G4735">
        <v>9.4656239817529717E-3</v>
      </c>
      <c r="H4735">
        <v>9.4656239817529717E-3</v>
      </c>
    </row>
    <row r="4736" spans="2:8">
      <c r="B4736" s="3">
        <v>118.35000000000979</v>
      </c>
      <c r="C4736">
        <v>4.9324877412997067E-3</v>
      </c>
      <c r="G4736">
        <v>4.9324877412997067E-3</v>
      </c>
      <c r="H4736">
        <v>4.9324877412997067E-3</v>
      </c>
    </row>
    <row r="4737" spans="2:8">
      <c r="B4737" s="3">
        <v>118.37500000000979</v>
      </c>
      <c r="C4737">
        <v>8.3751228519131729E-4</v>
      </c>
      <c r="G4737">
        <v>8.3751228519131729E-4</v>
      </c>
      <c r="H4737">
        <v>8.3751228519131729E-4</v>
      </c>
    </row>
    <row r="4738" spans="2:8">
      <c r="B4738" s="3">
        <v>118.4000000000098</v>
      </c>
      <c r="C4738">
        <v>-2.3599488194295621E-3</v>
      </c>
      <c r="G4738">
        <v>-2.3599488194295621E-3</v>
      </c>
      <c r="H4738">
        <v>-2.3599488194295621E-3</v>
      </c>
    </row>
    <row r="4739" spans="2:8">
      <c r="B4739" s="3">
        <v>118.4250000000098</v>
      </c>
      <c r="C4739">
        <v>-4.2854455915038569E-3</v>
      </c>
      <c r="G4739">
        <v>-4.2854455915038569E-3</v>
      </c>
      <c r="H4739">
        <v>-4.2854455915038569E-3</v>
      </c>
    </row>
    <row r="4740" spans="2:8">
      <c r="B4740" s="3">
        <v>118.45000000000981</v>
      </c>
      <c r="C4740">
        <v>-5.0697110099155642E-3</v>
      </c>
      <c r="G4740">
        <v>-5.0697110099155642E-3</v>
      </c>
      <c r="H4740">
        <v>-5.0697110099155642E-3</v>
      </c>
    </row>
    <row r="4741" spans="2:8">
      <c r="B4741" s="3">
        <v>118.47500000000981</v>
      </c>
      <c r="C4741">
        <v>-5.2277296966517783E-3</v>
      </c>
      <c r="G4741">
        <v>-5.2277296966517783E-3</v>
      </c>
      <c r="H4741">
        <v>-5.2277296966517783E-3</v>
      </c>
    </row>
    <row r="4742" spans="2:8">
      <c r="B4742" s="3">
        <v>118.50000000000982</v>
      </c>
      <c r="C4742">
        <v>-4.9334149255470883E-3</v>
      </c>
      <c r="G4742">
        <v>-4.9334149255470883E-3</v>
      </c>
      <c r="H4742">
        <v>-4.9334149255470883E-3</v>
      </c>
    </row>
    <row r="4743" spans="2:8">
      <c r="B4743" s="3">
        <v>118.52500000000983</v>
      </c>
      <c r="C4743">
        <v>-4.2998831747848246E-3</v>
      </c>
      <c r="G4743">
        <v>-4.2998831747848246E-3</v>
      </c>
      <c r="H4743">
        <v>-4.2998831747848246E-3</v>
      </c>
    </row>
    <row r="4744" spans="2:8">
      <c r="B4744" s="3">
        <v>118.55000000000983</v>
      </c>
      <c r="C4744">
        <v>-3.5957529663273656E-3</v>
      </c>
      <c r="G4744">
        <v>-3.5957529663273656E-3</v>
      </c>
      <c r="H4744">
        <v>-3.5957529663273656E-3</v>
      </c>
    </row>
    <row r="4745" spans="2:8">
      <c r="B4745" s="3">
        <v>118.57500000000984</v>
      </c>
      <c r="C4745">
        <v>-3.0230180112162516E-3</v>
      </c>
      <c r="G4745">
        <v>-3.0230180112162516E-3</v>
      </c>
      <c r="H4745">
        <v>-3.0230180112162516E-3</v>
      </c>
    </row>
    <row r="4746" spans="2:8">
      <c r="B4746" s="3">
        <v>118.60000000000984</v>
      </c>
      <c r="C4746">
        <v>-2.3946520012609893E-3</v>
      </c>
      <c r="G4746">
        <v>-2.3946520012609893E-3</v>
      </c>
      <c r="H4746">
        <v>-2.3946520012609893E-3</v>
      </c>
    </row>
    <row r="4747" spans="2:8">
      <c r="B4747" s="3">
        <v>118.62500000000985</v>
      </c>
      <c r="C4747">
        <v>-1.3201779134115973E-3</v>
      </c>
      <c r="G4747">
        <v>-1.3201779134115973E-3</v>
      </c>
      <c r="H4747">
        <v>-1.3201779134115973E-3</v>
      </c>
    </row>
    <row r="4748" spans="2:8">
      <c r="B4748" s="3">
        <v>118.65000000000985</v>
      </c>
      <c r="C4748">
        <v>-2.1497429050530362E-4</v>
      </c>
      <c r="G4748">
        <v>-2.1497429050530362E-4</v>
      </c>
      <c r="H4748">
        <v>-2.1497429050530362E-4</v>
      </c>
    </row>
    <row r="4749" spans="2:8">
      <c r="B4749" s="3">
        <v>118.67500000000986</v>
      </c>
      <c r="C4749">
        <v>5.7286741000351195E-4</v>
      </c>
      <c r="G4749">
        <v>5.7286741000351195E-4</v>
      </c>
      <c r="H4749">
        <v>5.7286741000351195E-4</v>
      </c>
    </row>
    <row r="4750" spans="2:8">
      <c r="B4750" s="3">
        <v>118.70000000000987</v>
      </c>
      <c r="C4750">
        <v>1.470779126168548E-3</v>
      </c>
      <c r="G4750">
        <v>1.470779126168548E-3</v>
      </c>
      <c r="H4750">
        <v>1.470779126168548E-3</v>
      </c>
    </row>
    <row r="4751" spans="2:8">
      <c r="B4751" s="3">
        <v>118.72500000000987</v>
      </c>
      <c r="C4751">
        <v>2.7183717584976603E-3</v>
      </c>
      <c r="G4751">
        <v>2.7183717584976603E-3</v>
      </c>
      <c r="H4751">
        <v>2.7183717584976603E-3</v>
      </c>
    </row>
    <row r="4752" spans="2:8">
      <c r="B4752" s="3">
        <v>118.75000000000988</v>
      </c>
      <c r="C4752">
        <v>4.129546183047365E-3</v>
      </c>
      <c r="G4752">
        <v>4.129546183047365E-3</v>
      </c>
      <c r="H4752">
        <v>4.129546183047365E-3</v>
      </c>
    </row>
    <row r="4753" spans="2:8">
      <c r="B4753" s="3">
        <v>118.77500000000988</v>
      </c>
      <c r="C4753">
        <v>5.4351540582854478E-3</v>
      </c>
      <c r="G4753">
        <v>5.4351540582854478E-3</v>
      </c>
      <c r="H4753">
        <v>5.4351540582854478E-3</v>
      </c>
    </row>
    <row r="4754" spans="2:8">
      <c r="B4754" s="3">
        <v>118.80000000000989</v>
      </c>
      <c r="C4754">
        <v>6.6974491836805806E-3</v>
      </c>
      <c r="G4754">
        <v>6.6974491836805806E-3</v>
      </c>
      <c r="H4754">
        <v>6.6974491836805806E-3</v>
      </c>
    </row>
    <row r="4755" spans="2:8">
      <c r="B4755" s="3">
        <v>118.82500000000989</v>
      </c>
      <c r="C4755">
        <v>7.515358144783814E-3</v>
      </c>
      <c r="G4755">
        <v>7.515358144783814E-3</v>
      </c>
      <c r="H4755">
        <v>7.515358144783814E-3</v>
      </c>
    </row>
    <row r="4756" spans="2:8">
      <c r="B4756" s="3">
        <v>118.8500000000099</v>
      </c>
      <c r="C4756">
        <v>7.4686015677360518E-3</v>
      </c>
      <c r="G4756">
        <v>7.4686015677360518E-3</v>
      </c>
      <c r="H4756">
        <v>7.4686015677360518E-3</v>
      </c>
    </row>
    <row r="4757" spans="2:8">
      <c r="B4757" s="3">
        <v>118.8750000000099</v>
      </c>
      <c r="C4757">
        <v>7.5561542516696381E-3</v>
      </c>
      <c r="G4757">
        <v>7.5561542516696381E-3</v>
      </c>
      <c r="H4757">
        <v>7.5561542516696381E-3</v>
      </c>
    </row>
    <row r="4758" spans="2:8">
      <c r="B4758" s="3">
        <v>118.90000000000991</v>
      </c>
      <c r="C4758">
        <v>8.8270589450762382E-3</v>
      </c>
      <c r="G4758">
        <v>8.8270589450762382E-3</v>
      </c>
      <c r="H4758">
        <v>8.8270589450762382E-3</v>
      </c>
    </row>
    <row r="4759" spans="2:8">
      <c r="B4759" s="3">
        <v>118.92500000000992</v>
      </c>
      <c r="C4759">
        <v>1.1255222034136248E-2</v>
      </c>
      <c r="G4759">
        <v>1.1255222034136248E-2</v>
      </c>
      <c r="H4759">
        <v>1.1255222034136248E-2</v>
      </c>
    </row>
    <row r="4760" spans="2:8">
      <c r="B4760" s="3">
        <v>118.95000000000992</v>
      </c>
      <c r="C4760">
        <v>1.409267074097921E-2</v>
      </c>
      <c r="G4760">
        <v>1.409267074097921E-2</v>
      </c>
      <c r="H4760">
        <v>1.409267074097921E-2</v>
      </c>
    </row>
    <row r="4761" spans="2:8">
      <c r="B4761" s="3">
        <v>118.97500000000993</v>
      </c>
      <c r="C4761">
        <v>1.6099229907255055E-2</v>
      </c>
      <c r="G4761">
        <v>1.6099229907255055E-2</v>
      </c>
      <c r="H4761">
        <v>1.6099229907255055E-2</v>
      </c>
    </row>
    <row r="4762" spans="2:8">
      <c r="B4762" s="3">
        <v>119.00000000000993</v>
      </c>
      <c r="C4762">
        <v>1.6238175089473197E-2</v>
      </c>
      <c r="G4762">
        <v>1.6238175089473197E-2</v>
      </c>
      <c r="H4762">
        <v>1.6238175089473197E-2</v>
      </c>
    </row>
    <row r="4763" spans="2:8">
      <c r="B4763" s="3">
        <v>119.02500000000994</v>
      </c>
      <c r="C4763">
        <v>1.4286849613364178E-2</v>
      </c>
      <c r="G4763">
        <v>1.4286849613364178E-2</v>
      </c>
      <c r="H4763">
        <v>1.4286849613364178E-2</v>
      </c>
    </row>
    <row r="4764" spans="2:8">
      <c r="B4764" s="3">
        <v>119.05000000000994</v>
      </c>
      <c r="C4764">
        <v>1.0726329648438232E-2</v>
      </c>
      <c r="G4764">
        <v>1.0726329648438232E-2</v>
      </c>
      <c r="H4764">
        <v>1.0726329648438232E-2</v>
      </c>
    </row>
    <row r="4765" spans="2:8">
      <c r="B4765" s="3">
        <v>119.07500000000995</v>
      </c>
      <c r="C4765">
        <v>6.6954623602932294E-3</v>
      </c>
      <c r="G4765">
        <v>6.6954623602932294E-3</v>
      </c>
      <c r="H4765">
        <v>6.6954623602932294E-3</v>
      </c>
    </row>
    <row r="4766" spans="2:8">
      <c r="B4766" s="3">
        <v>119.10000000000996</v>
      </c>
      <c r="C4766">
        <v>3.122491635473585E-3</v>
      </c>
      <c r="G4766">
        <v>3.122491635473585E-3</v>
      </c>
      <c r="H4766">
        <v>3.122491635473585E-3</v>
      </c>
    </row>
    <row r="4767" spans="2:8">
      <c r="B4767" s="3">
        <v>119.12500000000996</v>
      </c>
      <c r="C4767">
        <v>4.3842569413015862E-5</v>
      </c>
      <c r="G4767">
        <v>4.3842569413015862E-5</v>
      </c>
      <c r="H4767">
        <v>4.3842569413015862E-5</v>
      </c>
    </row>
    <row r="4768" spans="2:8">
      <c r="B4768" s="3">
        <v>119.15000000000997</v>
      </c>
      <c r="C4768">
        <v>-2.4900195238511482E-3</v>
      </c>
      <c r="G4768">
        <v>-2.4900195238511482E-3</v>
      </c>
      <c r="H4768">
        <v>-2.4900195238511482E-3</v>
      </c>
    </row>
    <row r="4769" spans="2:8">
      <c r="B4769" s="3">
        <v>119.17500000000997</v>
      </c>
      <c r="C4769">
        <v>-5.2384585429432733E-3</v>
      </c>
      <c r="G4769">
        <v>-5.2384585429432733E-3</v>
      </c>
      <c r="H4769">
        <v>-5.2384585429432733E-3</v>
      </c>
    </row>
    <row r="4770" spans="2:8">
      <c r="B4770" s="3">
        <v>119.20000000000998</v>
      </c>
      <c r="C4770">
        <v>-9.5425802742875616E-3</v>
      </c>
      <c r="G4770">
        <v>-9.5425802742875616E-3</v>
      </c>
      <c r="H4770">
        <v>-9.5425802742875616E-3</v>
      </c>
    </row>
    <row r="4771" spans="2:8">
      <c r="B4771" s="3">
        <v>119.22500000000998</v>
      </c>
      <c r="C4771">
        <v>-1.4841835612882073E-2</v>
      </c>
      <c r="G4771">
        <v>-1.4841835612882073E-2</v>
      </c>
      <c r="H4771">
        <v>-1.4841835612882073E-2</v>
      </c>
    </row>
    <row r="4772" spans="2:8">
      <c r="B4772" s="3">
        <v>119.25000000000999</v>
      </c>
      <c r="C4772">
        <v>-1.9993536201246723E-2</v>
      </c>
      <c r="G4772">
        <v>-1.9993536201246723E-2</v>
      </c>
      <c r="H4772">
        <v>-1.9993536201246723E-2</v>
      </c>
    </row>
    <row r="4773" spans="2:8">
      <c r="B4773" s="3">
        <v>119.27500000001</v>
      </c>
      <c r="C4773">
        <v>-2.4716082937955419E-2</v>
      </c>
      <c r="G4773">
        <v>-2.4716082937955419E-2</v>
      </c>
      <c r="H4773">
        <v>-2.4716082937955419E-2</v>
      </c>
    </row>
    <row r="4774" spans="2:8">
      <c r="B4774" s="3">
        <v>119.30000000001</v>
      </c>
      <c r="C4774">
        <v>-2.8732777552604484E-2</v>
      </c>
      <c r="G4774">
        <v>-2.8732777552604484E-2</v>
      </c>
      <c r="H4774">
        <v>-2.8732777552604484E-2</v>
      </c>
    </row>
    <row r="4775" spans="2:8">
      <c r="B4775" s="3">
        <v>119.32500000001001</v>
      </c>
      <c r="C4775">
        <v>-3.1984942527822129E-2</v>
      </c>
      <c r="G4775">
        <v>-3.1984942527822129E-2</v>
      </c>
      <c r="H4775">
        <v>-3.1984942527822129E-2</v>
      </c>
    </row>
    <row r="4776" spans="2:8">
      <c r="B4776" s="3">
        <v>119.35000000001001</v>
      </c>
      <c r="C4776">
        <v>-3.4079319287816462E-2</v>
      </c>
      <c r="G4776">
        <v>-3.4079319287816462E-2</v>
      </c>
      <c r="H4776">
        <v>-3.4079319287816462E-2</v>
      </c>
    </row>
    <row r="4777" spans="2:8">
      <c r="B4777" s="3">
        <v>119.37500000001002</v>
      </c>
      <c r="C4777">
        <v>-3.4329791489508252E-2</v>
      </c>
      <c r="G4777">
        <v>-3.4329791489508252E-2</v>
      </c>
      <c r="H4777">
        <v>-3.4329791489508252E-2</v>
      </c>
    </row>
    <row r="4778" spans="2:8">
      <c r="B4778" s="3">
        <v>119.40000000001002</v>
      </c>
      <c r="C4778">
        <v>-3.2978089311684965E-2</v>
      </c>
      <c r="G4778">
        <v>-3.2978089311684965E-2</v>
      </c>
      <c r="H4778">
        <v>-3.2978089311684965E-2</v>
      </c>
    </row>
    <row r="4779" spans="2:8">
      <c r="B4779" s="3">
        <v>119.42500000001003</v>
      </c>
      <c r="C4779">
        <v>-3.0861857494430302E-2</v>
      </c>
      <c r="G4779">
        <v>-3.0861857494430302E-2</v>
      </c>
      <c r="H4779">
        <v>-3.0861857494430302E-2</v>
      </c>
    </row>
    <row r="4780" spans="2:8">
      <c r="B4780" s="3">
        <v>119.45000000001004</v>
      </c>
      <c r="C4780">
        <v>-2.8854371143906949E-2</v>
      </c>
      <c r="G4780">
        <v>-2.8854371143906949E-2</v>
      </c>
      <c r="H4780">
        <v>-2.8854371143906949E-2</v>
      </c>
    </row>
    <row r="4781" spans="2:8">
      <c r="B4781" s="3">
        <v>119.47500000001004</v>
      </c>
      <c r="C4781">
        <v>-2.761406353066459E-2</v>
      </c>
      <c r="G4781">
        <v>-2.761406353066459E-2</v>
      </c>
      <c r="H4781">
        <v>-2.761406353066459E-2</v>
      </c>
    </row>
    <row r="4782" spans="2:8">
      <c r="B4782" s="3">
        <v>119.50000000001005</v>
      </c>
      <c r="C4782">
        <v>-2.712146378550781E-2</v>
      </c>
      <c r="G4782">
        <v>-2.712146378550781E-2</v>
      </c>
      <c r="H4782">
        <v>-2.712146378550781E-2</v>
      </c>
    </row>
    <row r="4783" spans="2:8">
      <c r="B4783" s="3">
        <v>119.52500000001005</v>
      </c>
      <c r="C4783">
        <v>-2.6737741961974829E-2</v>
      </c>
      <c r="G4783">
        <v>-2.6737741961974829E-2</v>
      </c>
      <c r="H4783">
        <v>-2.6737741961974829E-2</v>
      </c>
    </row>
    <row r="4784" spans="2:8">
      <c r="B4784" s="3">
        <v>119.55000000001006</v>
      </c>
      <c r="C4784">
        <v>-2.6003412038030471E-2</v>
      </c>
      <c r="G4784">
        <v>-2.6003412038030471E-2</v>
      </c>
      <c r="H4784">
        <v>-2.6003412038030471E-2</v>
      </c>
    </row>
    <row r="4785" spans="2:8">
      <c r="B4785" s="3">
        <v>119.57500000001006</v>
      </c>
      <c r="C4785">
        <v>-2.5050663996376076E-2</v>
      </c>
      <c r="G4785">
        <v>-2.5050663996376076E-2</v>
      </c>
      <c r="H4785">
        <v>-2.5050663996376076E-2</v>
      </c>
    </row>
    <row r="4786" spans="2:8">
      <c r="B4786" s="3">
        <v>119.60000000001007</v>
      </c>
      <c r="C4786">
        <v>-2.4139904155639793E-2</v>
      </c>
      <c r="G4786">
        <v>-2.4139904155639793E-2</v>
      </c>
      <c r="H4786">
        <v>-2.4139904155639793E-2</v>
      </c>
    </row>
    <row r="4787" spans="2:8">
      <c r="B4787" s="3">
        <v>119.62500000001008</v>
      </c>
      <c r="C4787">
        <v>-2.3445972973903696E-2</v>
      </c>
      <c r="G4787">
        <v>-2.3445972973903696E-2</v>
      </c>
      <c r="H4787">
        <v>-2.3445972973903696E-2</v>
      </c>
    </row>
    <row r="4788" spans="2:8">
      <c r="B4788" s="3">
        <v>119.65000000001008</v>
      </c>
      <c r="C4788">
        <v>-2.2540113964189482E-2</v>
      </c>
      <c r="G4788">
        <v>-2.2540113964189482E-2</v>
      </c>
      <c r="H4788">
        <v>-2.2540113964189482E-2</v>
      </c>
    </row>
    <row r="4789" spans="2:8">
      <c r="B4789" s="3">
        <v>119.67500000001009</v>
      </c>
      <c r="C4789">
        <v>-2.0551701118184221E-2</v>
      </c>
      <c r="G4789">
        <v>-2.0551701118184221E-2</v>
      </c>
      <c r="H4789">
        <v>-2.0551701118184221E-2</v>
      </c>
    </row>
    <row r="4790" spans="2:8">
      <c r="B4790" s="3">
        <v>119.70000000001009</v>
      </c>
      <c r="C4790">
        <v>-1.7867237812163046E-2</v>
      </c>
      <c r="G4790">
        <v>-1.7867237812163046E-2</v>
      </c>
      <c r="H4790">
        <v>-1.7867237812163046E-2</v>
      </c>
    </row>
    <row r="4791" spans="2:8">
      <c r="B4791" s="3">
        <v>119.7250000000101</v>
      </c>
      <c r="C4791">
        <v>-1.5848360340885884E-2</v>
      </c>
      <c r="G4791">
        <v>-1.5848360340885884E-2</v>
      </c>
      <c r="H4791">
        <v>-1.5848360340885884E-2</v>
      </c>
    </row>
    <row r="4792" spans="2:8">
      <c r="B4792" s="3">
        <v>119.7500000000101</v>
      </c>
      <c r="C4792">
        <v>-1.4657723312326041E-2</v>
      </c>
      <c r="G4792">
        <v>-1.4657723312326041E-2</v>
      </c>
      <c r="H4792">
        <v>-1.4657723312326041E-2</v>
      </c>
    </row>
    <row r="4793" spans="2:8">
      <c r="B4793" s="3">
        <v>119.77500000001011</v>
      </c>
      <c r="C4793">
        <v>-1.3476887945810076E-2</v>
      </c>
      <c r="G4793">
        <v>-1.3476887945810076E-2</v>
      </c>
      <c r="H4793">
        <v>-1.3476887945810076E-2</v>
      </c>
    </row>
    <row r="4794" spans="2:8">
      <c r="B4794" s="3">
        <v>119.80000000001012</v>
      </c>
      <c r="C4794">
        <v>-1.1943060290817953E-2</v>
      </c>
      <c r="G4794">
        <v>-1.1943060290817953E-2</v>
      </c>
      <c r="H4794">
        <v>-1.1943060290817953E-2</v>
      </c>
    </row>
    <row r="4795" spans="2:8">
      <c r="B4795" s="3">
        <v>119.82500000001012</v>
      </c>
      <c r="C4795">
        <v>-9.9082882324424693E-3</v>
      </c>
      <c r="G4795">
        <v>-9.9082882324424693E-3</v>
      </c>
      <c r="H4795">
        <v>-9.9082882324424693E-3</v>
      </c>
    </row>
    <row r="4796" spans="2:8">
      <c r="B4796" s="3">
        <v>119.85000000001013</v>
      </c>
      <c r="C4796">
        <v>-7.2724358719637944E-3</v>
      </c>
      <c r="G4796">
        <v>-7.2724358719637944E-3</v>
      </c>
      <c r="H4796">
        <v>-7.2724358719637944E-3</v>
      </c>
    </row>
    <row r="4797" spans="2:8">
      <c r="B4797" s="3">
        <v>119.87500000001013</v>
      </c>
      <c r="C4797">
        <v>-4.1861044221390099E-3</v>
      </c>
      <c r="G4797">
        <v>-4.1861044221390099E-3</v>
      </c>
      <c r="H4797">
        <v>-4.1861044221390099E-3</v>
      </c>
    </row>
    <row r="4798" spans="2:8">
      <c r="B4798" s="3">
        <v>119.90000000001014</v>
      </c>
      <c r="C4798">
        <v>-1.2120947211426941E-3</v>
      </c>
      <c r="G4798">
        <v>-1.2120947211426941E-3</v>
      </c>
      <c r="H4798">
        <v>-1.2120947211426941E-3</v>
      </c>
    </row>
    <row r="4799" spans="2:8">
      <c r="B4799" s="3">
        <v>119.92500000001014</v>
      </c>
      <c r="C4799">
        <v>8.2824044271723608E-4</v>
      </c>
      <c r="G4799">
        <v>8.2824044271723608E-4</v>
      </c>
      <c r="H4799">
        <v>8.2824044271723608E-4</v>
      </c>
    </row>
    <row r="4800" spans="2:8">
      <c r="B4800" s="3">
        <v>119.95000000001015</v>
      </c>
      <c r="C4800">
        <v>1.7538352314119413E-3</v>
      </c>
      <c r="G4800">
        <v>1.7538352314119413E-3</v>
      </c>
      <c r="H4800">
        <v>1.7538352314119413E-3</v>
      </c>
    </row>
    <row r="4801" spans="2:8">
      <c r="B4801" s="3">
        <v>119.97500000001016</v>
      </c>
      <c r="C4801">
        <v>1.9126486475030784E-3</v>
      </c>
      <c r="G4801">
        <v>1.9126486475030784E-3</v>
      </c>
      <c r="H4801">
        <v>1.9126486475030784E-3</v>
      </c>
    </row>
    <row r="4802" spans="2:8">
      <c r="B4802" s="3">
        <v>120.00000000001016</v>
      </c>
      <c r="C4802">
        <v>1.447731974875909E-3</v>
      </c>
      <c r="G4802">
        <v>1.447731974875909E-3</v>
      </c>
      <c r="H4802">
        <v>1.447731974875909E-3</v>
      </c>
    </row>
    <row r="4803" spans="2:8">
      <c r="G4803">
        <v>0</v>
      </c>
      <c r="H4803">
        <v>0</v>
      </c>
    </row>
    <row r="4804" spans="2:8">
      <c r="G4804">
        <v>0</v>
      </c>
      <c r="H4804">
        <v>0</v>
      </c>
    </row>
    <row r="4805" spans="2:8">
      <c r="G4805">
        <v>0</v>
      </c>
      <c r="H4805">
        <v>0</v>
      </c>
    </row>
    <row r="4806" spans="2:8">
      <c r="G4806">
        <v>0</v>
      </c>
      <c r="H4806">
        <v>0</v>
      </c>
    </row>
    <row r="4807" spans="2:8">
      <c r="G4807">
        <v>0</v>
      </c>
      <c r="H4807">
        <v>0</v>
      </c>
    </row>
    <row r="4808" spans="2:8">
      <c r="G4808">
        <v>0</v>
      </c>
      <c r="H4808">
        <v>0</v>
      </c>
    </row>
    <row r="4809" spans="2:8">
      <c r="G4809">
        <v>0</v>
      </c>
      <c r="H4809">
        <v>0</v>
      </c>
    </row>
    <row r="4810" spans="2:8">
      <c r="G4810">
        <v>0</v>
      </c>
      <c r="H4810">
        <v>0</v>
      </c>
    </row>
    <row r="4811" spans="2:8">
      <c r="G4811">
        <v>0</v>
      </c>
      <c r="H4811">
        <v>0</v>
      </c>
    </row>
    <row r="4812" spans="2:8">
      <c r="G4812">
        <v>0</v>
      </c>
      <c r="H4812">
        <v>0</v>
      </c>
    </row>
    <row r="4813" spans="2:8">
      <c r="G4813">
        <v>0</v>
      </c>
      <c r="H4813">
        <v>0</v>
      </c>
    </row>
    <row r="4814" spans="2:8">
      <c r="G4814">
        <v>0</v>
      </c>
      <c r="H4814">
        <v>0</v>
      </c>
    </row>
    <row r="4815" spans="2:8">
      <c r="G4815">
        <v>0</v>
      </c>
      <c r="H4815">
        <v>0</v>
      </c>
    </row>
    <row r="4816" spans="2:8">
      <c r="G4816">
        <v>0</v>
      </c>
      <c r="H4816">
        <v>0</v>
      </c>
    </row>
    <row r="4817" spans="7:8">
      <c r="G4817">
        <v>0</v>
      </c>
      <c r="H4817">
        <v>0</v>
      </c>
    </row>
    <row r="4818" spans="7:8">
      <c r="G4818">
        <v>0</v>
      </c>
      <c r="H4818">
        <v>0</v>
      </c>
    </row>
    <row r="4819" spans="7:8">
      <c r="G4819">
        <v>0</v>
      </c>
      <c r="H4819">
        <v>0</v>
      </c>
    </row>
    <row r="4820" spans="7:8">
      <c r="G4820">
        <v>0</v>
      </c>
      <c r="H4820">
        <v>0</v>
      </c>
    </row>
    <row r="4821" spans="7:8">
      <c r="G4821">
        <v>0</v>
      </c>
      <c r="H4821">
        <v>0</v>
      </c>
    </row>
    <row r="4822" spans="7:8">
      <c r="G4822">
        <v>0</v>
      </c>
      <c r="H4822">
        <v>0</v>
      </c>
    </row>
    <row r="4823" spans="7:8">
      <c r="G4823">
        <v>0</v>
      </c>
      <c r="H4823">
        <v>0</v>
      </c>
    </row>
    <row r="4824" spans="7:8">
      <c r="G4824">
        <v>0</v>
      </c>
      <c r="H4824">
        <v>0</v>
      </c>
    </row>
    <row r="4825" spans="7:8">
      <c r="G4825">
        <v>0</v>
      </c>
      <c r="H4825">
        <v>0</v>
      </c>
    </row>
    <row r="4826" spans="7:8">
      <c r="G4826">
        <v>0</v>
      </c>
      <c r="H4826">
        <v>0</v>
      </c>
    </row>
    <row r="4827" spans="7:8">
      <c r="G4827">
        <v>0</v>
      </c>
      <c r="H4827">
        <v>0</v>
      </c>
    </row>
    <row r="4828" spans="7:8">
      <c r="G4828">
        <v>0</v>
      </c>
      <c r="H4828">
        <v>0</v>
      </c>
    </row>
    <row r="4829" spans="7:8">
      <c r="G4829">
        <v>0</v>
      </c>
      <c r="H4829">
        <v>0</v>
      </c>
    </row>
    <row r="4830" spans="7:8">
      <c r="G4830">
        <v>0</v>
      </c>
      <c r="H4830">
        <v>0</v>
      </c>
    </row>
    <row r="4831" spans="7:8">
      <c r="G4831">
        <v>0</v>
      </c>
      <c r="H4831">
        <v>0</v>
      </c>
    </row>
    <row r="4832" spans="7:8">
      <c r="G4832">
        <v>0</v>
      </c>
      <c r="H4832">
        <v>0</v>
      </c>
    </row>
    <row r="4833" spans="7:8">
      <c r="G4833">
        <v>0</v>
      </c>
      <c r="H4833">
        <v>0</v>
      </c>
    </row>
    <row r="4834" spans="7:8">
      <c r="G4834">
        <v>0</v>
      </c>
      <c r="H4834">
        <v>0</v>
      </c>
    </row>
    <row r="4835" spans="7:8">
      <c r="G4835">
        <v>0</v>
      </c>
      <c r="H4835">
        <v>0</v>
      </c>
    </row>
    <row r="4836" spans="7:8">
      <c r="G4836">
        <v>0</v>
      </c>
      <c r="H4836">
        <v>0</v>
      </c>
    </row>
    <row r="4837" spans="7:8">
      <c r="G4837">
        <v>0</v>
      </c>
      <c r="H4837">
        <v>0</v>
      </c>
    </row>
    <row r="4838" spans="7:8">
      <c r="G4838">
        <v>0</v>
      </c>
      <c r="H4838">
        <v>0</v>
      </c>
    </row>
    <row r="4839" spans="7:8">
      <c r="G4839">
        <v>0</v>
      </c>
      <c r="H4839">
        <v>0</v>
      </c>
    </row>
    <row r="4840" spans="7:8">
      <c r="G4840">
        <v>0</v>
      </c>
      <c r="H4840">
        <v>0</v>
      </c>
    </row>
    <row r="4841" spans="7:8">
      <c r="G4841">
        <v>0</v>
      </c>
      <c r="H4841">
        <v>0</v>
      </c>
    </row>
    <row r="4842" spans="7:8">
      <c r="G4842">
        <v>0</v>
      </c>
      <c r="H4842">
        <v>0</v>
      </c>
    </row>
    <row r="4843" spans="7:8">
      <c r="G4843">
        <v>0</v>
      </c>
      <c r="H4843">
        <v>0</v>
      </c>
    </row>
    <row r="4844" spans="7:8">
      <c r="G4844">
        <v>0</v>
      </c>
      <c r="H4844">
        <v>0</v>
      </c>
    </row>
    <row r="4845" spans="7:8">
      <c r="G4845">
        <v>0</v>
      </c>
      <c r="H4845">
        <v>0</v>
      </c>
    </row>
    <row r="4846" spans="7:8">
      <c r="G4846">
        <v>0</v>
      </c>
      <c r="H4846">
        <v>0</v>
      </c>
    </row>
    <row r="4847" spans="7:8">
      <c r="G4847">
        <v>0</v>
      </c>
      <c r="H4847">
        <v>0</v>
      </c>
    </row>
    <row r="4848" spans="7:8">
      <c r="G4848">
        <v>0</v>
      </c>
      <c r="H4848">
        <v>0</v>
      </c>
    </row>
    <row r="4849" spans="7:8">
      <c r="G4849">
        <v>0</v>
      </c>
      <c r="H4849">
        <v>0</v>
      </c>
    </row>
    <row r="4850" spans="7:8">
      <c r="G4850">
        <v>0</v>
      </c>
      <c r="H4850">
        <v>0</v>
      </c>
    </row>
    <row r="4851" spans="7:8">
      <c r="G4851">
        <v>0</v>
      </c>
      <c r="H4851">
        <v>0</v>
      </c>
    </row>
    <row r="4852" spans="7:8">
      <c r="G4852">
        <v>0</v>
      </c>
      <c r="H4852">
        <v>0</v>
      </c>
    </row>
    <row r="4853" spans="7:8">
      <c r="G4853">
        <v>0</v>
      </c>
      <c r="H4853">
        <v>0</v>
      </c>
    </row>
    <row r="4854" spans="7:8">
      <c r="G4854">
        <v>0</v>
      </c>
      <c r="H4854">
        <v>0</v>
      </c>
    </row>
    <row r="4855" spans="7:8">
      <c r="G4855">
        <v>0</v>
      </c>
      <c r="H4855">
        <v>0</v>
      </c>
    </row>
    <row r="4856" spans="7:8">
      <c r="G4856">
        <v>0</v>
      </c>
      <c r="H4856">
        <v>0</v>
      </c>
    </row>
    <row r="4857" spans="7:8">
      <c r="G4857">
        <v>0</v>
      </c>
      <c r="H4857">
        <v>0</v>
      </c>
    </row>
    <row r="4858" spans="7:8">
      <c r="G4858">
        <v>0</v>
      </c>
      <c r="H4858">
        <v>0</v>
      </c>
    </row>
    <row r="4859" spans="7:8">
      <c r="G4859">
        <v>0</v>
      </c>
      <c r="H4859">
        <v>0</v>
      </c>
    </row>
    <row r="4860" spans="7:8">
      <c r="G4860">
        <v>0</v>
      </c>
      <c r="H4860">
        <v>0</v>
      </c>
    </row>
    <row r="4861" spans="7:8">
      <c r="G4861">
        <v>0</v>
      </c>
      <c r="H4861">
        <v>0</v>
      </c>
    </row>
    <row r="4862" spans="7:8">
      <c r="G4862">
        <v>0</v>
      </c>
      <c r="H4862">
        <v>0</v>
      </c>
    </row>
    <row r="4863" spans="7:8">
      <c r="G4863">
        <v>0</v>
      </c>
      <c r="H4863">
        <v>0</v>
      </c>
    </row>
    <row r="4864" spans="7:8">
      <c r="G4864">
        <v>0</v>
      </c>
      <c r="H4864">
        <v>0</v>
      </c>
    </row>
    <row r="4865" spans="7:8">
      <c r="G4865">
        <v>0</v>
      </c>
      <c r="H4865">
        <v>0</v>
      </c>
    </row>
    <row r="4866" spans="7:8">
      <c r="G4866">
        <v>0</v>
      </c>
      <c r="H4866">
        <v>0</v>
      </c>
    </row>
    <row r="4867" spans="7:8">
      <c r="G4867">
        <v>0</v>
      </c>
      <c r="H4867">
        <v>0</v>
      </c>
    </row>
    <row r="4868" spans="7:8">
      <c r="G4868">
        <v>0</v>
      </c>
      <c r="H4868">
        <v>0</v>
      </c>
    </row>
    <row r="4869" spans="7:8">
      <c r="G4869">
        <v>0</v>
      </c>
      <c r="H4869">
        <v>0</v>
      </c>
    </row>
    <row r="4870" spans="7:8">
      <c r="G4870">
        <v>0</v>
      </c>
      <c r="H4870">
        <v>0</v>
      </c>
    </row>
    <row r="4871" spans="7:8">
      <c r="G4871">
        <v>0</v>
      </c>
      <c r="H4871">
        <v>0</v>
      </c>
    </row>
    <row r="4872" spans="7:8">
      <c r="G4872">
        <v>0</v>
      </c>
      <c r="H4872">
        <v>0</v>
      </c>
    </row>
    <row r="4873" spans="7:8">
      <c r="G4873">
        <v>0</v>
      </c>
      <c r="H4873">
        <v>0</v>
      </c>
    </row>
    <row r="4874" spans="7:8">
      <c r="G4874">
        <v>0</v>
      </c>
      <c r="H4874">
        <v>0</v>
      </c>
    </row>
    <row r="4875" spans="7:8">
      <c r="G4875">
        <v>0</v>
      </c>
      <c r="H4875">
        <v>0</v>
      </c>
    </row>
    <row r="4876" spans="7:8">
      <c r="G4876">
        <v>0</v>
      </c>
      <c r="H4876">
        <v>0</v>
      </c>
    </row>
    <row r="4877" spans="7:8">
      <c r="G4877">
        <v>0</v>
      </c>
      <c r="H4877">
        <v>0</v>
      </c>
    </row>
    <row r="4878" spans="7:8">
      <c r="G4878">
        <v>0</v>
      </c>
      <c r="H4878">
        <v>0</v>
      </c>
    </row>
    <row r="4879" spans="7:8">
      <c r="G4879">
        <v>0</v>
      </c>
      <c r="H4879">
        <v>0</v>
      </c>
    </row>
    <row r="4880" spans="7:8">
      <c r="G4880">
        <v>0</v>
      </c>
      <c r="H4880">
        <v>0</v>
      </c>
    </row>
    <row r="4881" spans="7:8">
      <c r="G4881">
        <v>0</v>
      </c>
      <c r="H4881">
        <v>0</v>
      </c>
    </row>
    <row r="4882" spans="7:8">
      <c r="G4882">
        <v>0</v>
      </c>
      <c r="H4882">
        <v>0</v>
      </c>
    </row>
    <row r="4883" spans="7:8">
      <c r="G4883">
        <v>0</v>
      </c>
      <c r="H4883">
        <v>0</v>
      </c>
    </row>
    <row r="4884" spans="7:8">
      <c r="G4884">
        <v>0</v>
      </c>
      <c r="H4884">
        <v>0</v>
      </c>
    </row>
    <row r="4885" spans="7:8">
      <c r="G4885">
        <v>0</v>
      </c>
      <c r="H4885">
        <v>0</v>
      </c>
    </row>
    <row r="4886" spans="7:8">
      <c r="G4886">
        <v>0</v>
      </c>
      <c r="H4886">
        <v>0</v>
      </c>
    </row>
    <row r="4887" spans="7:8">
      <c r="G4887">
        <v>0</v>
      </c>
      <c r="H4887">
        <v>0</v>
      </c>
    </row>
    <row r="4888" spans="7:8">
      <c r="G4888">
        <v>0</v>
      </c>
      <c r="H4888">
        <v>0</v>
      </c>
    </row>
    <row r="4889" spans="7:8">
      <c r="G4889">
        <v>0</v>
      </c>
      <c r="H4889">
        <v>0</v>
      </c>
    </row>
    <row r="4890" spans="7:8">
      <c r="G4890">
        <v>0</v>
      </c>
      <c r="H4890">
        <v>0</v>
      </c>
    </row>
    <row r="4891" spans="7:8">
      <c r="G4891">
        <v>0</v>
      </c>
      <c r="H4891">
        <v>0</v>
      </c>
    </row>
    <row r="4892" spans="7:8">
      <c r="G4892">
        <v>0</v>
      </c>
      <c r="H4892">
        <v>0</v>
      </c>
    </row>
    <row r="4893" spans="7:8">
      <c r="G4893">
        <v>0</v>
      </c>
      <c r="H4893">
        <v>0</v>
      </c>
    </row>
    <row r="4894" spans="7:8">
      <c r="G4894">
        <v>0</v>
      </c>
      <c r="H4894">
        <v>0</v>
      </c>
    </row>
    <row r="4895" spans="7:8">
      <c r="G4895">
        <v>0</v>
      </c>
      <c r="H4895">
        <v>0</v>
      </c>
    </row>
    <row r="4896" spans="7:8">
      <c r="G4896">
        <v>0</v>
      </c>
      <c r="H4896">
        <v>0</v>
      </c>
    </row>
    <row r="4897" spans="7:8">
      <c r="G4897">
        <v>0</v>
      </c>
      <c r="H4897">
        <v>0</v>
      </c>
    </row>
    <row r="4898" spans="7:8">
      <c r="G4898">
        <v>0</v>
      </c>
      <c r="H4898">
        <v>0</v>
      </c>
    </row>
    <row r="4899" spans="7:8">
      <c r="G4899">
        <v>0</v>
      </c>
      <c r="H4899">
        <v>0</v>
      </c>
    </row>
    <row r="4900" spans="7:8">
      <c r="G4900">
        <v>0</v>
      </c>
      <c r="H4900">
        <v>0</v>
      </c>
    </row>
    <row r="4901" spans="7:8">
      <c r="G4901">
        <v>0</v>
      </c>
      <c r="H4901">
        <v>0</v>
      </c>
    </row>
    <row r="4902" spans="7:8">
      <c r="G4902">
        <v>0</v>
      </c>
      <c r="H4902">
        <v>0</v>
      </c>
    </row>
    <row r="4903" spans="7:8">
      <c r="G4903">
        <v>0</v>
      </c>
      <c r="H4903">
        <v>0</v>
      </c>
    </row>
    <row r="4904" spans="7:8">
      <c r="G4904">
        <v>0</v>
      </c>
      <c r="H4904">
        <v>0</v>
      </c>
    </row>
    <row r="4905" spans="7:8">
      <c r="G4905">
        <v>0</v>
      </c>
      <c r="H4905">
        <v>0</v>
      </c>
    </row>
    <row r="4906" spans="7:8">
      <c r="G4906">
        <v>0</v>
      </c>
      <c r="H4906">
        <v>0</v>
      </c>
    </row>
    <row r="4907" spans="7:8">
      <c r="G4907">
        <v>0</v>
      </c>
      <c r="H4907">
        <v>0</v>
      </c>
    </row>
    <row r="4908" spans="7:8">
      <c r="G4908">
        <v>0</v>
      </c>
      <c r="H4908">
        <v>0</v>
      </c>
    </row>
    <row r="4909" spans="7:8">
      <c r="G4909">
        <v>0</v>
      </c>
      <c r="H4909">
        <v>0</v>
      </c>
    </row>
    <row r="4910" spans="7:8">
      <c r="G4910">
        <v>0</v>
      </c>
      <c r="H4910">
        <v>0</v>
      </c>
    </row>
    <row r="4911" spans="7:8">
      <c r="G4911">
        <v>0</v>
      </c>
      <c r="H4911">
        <v>0</v>
      </c>
    </row>
    <row r="4912" spans="7:8">
      <c r="G4912">
        <v>0</v>
      </c>
      <c r="H4912">
        <v>0</v>
      </c>
    </row>
    <row r="4913" spans="7:8">
      <c r="G4913">
        <v>0</v>
      </c>
      <c r="H4913">
        <v>0</v>
      </c>
    </row>
    <row r="4914" spans="7:8">
      <c r="G4914">
        <v>0</v>
      </c>
      <c r="H4914">
        <v>0</v>
      </c>
    </row>
    <row r="4915" spans="7:8">
      <c r="G4915">
        <v>0</v>
      </c>
      <c r="H4915">
        <v>0</v>
      </c>
    </row>
    <row r="4916" spans="7:8">
      <c r="G4916">
        <v>0</v>
      </c>
      <c r="H4916">
        <v>0</v>
      </c>
    </row>
    <row r="4917" spans="7:8">
      <c r="G4917">
        <v>0</v>
      </c>
      <c r="H4917">
        <v>0</v>
      </c>
    </row>
    <row r="4918" spans="7:8">
      <c r="G4918">
        <v>0</v>
      </c>
      <c r="H4918">
        <v>0</v>
      </c>
    </row>
    <row r="4919" spans="7:8">
      <c r="G4919">
        <v>0</v>
      </c>
      <c r="H4919">
        <v>0</v>
      </c>
    </row>
    <row r="4920" spans="7:8">
      <c r="G4920">
        <v>0</v>
      </c>
      <c r="H4920">
        <v>0</v>
      </c>
    </row>
    <row r="4921" spans="7:8">
      <c r="G4921">
        <v>0</v>
      </c>
      <c r="H4921">
        <v>0</v>
      </c>
    </row>
    <row r="4922" spans="7:8">
      <c r="G4922">
        <v>0</v>
      </c>
      <c r="H4922">
        <v>0</v>
      </c>
    </row>
    <row r="4923" spans="7:8">
      <c r="G4923">
        <v>0</v>
      </c>
      <c r="H4923">
        <v>0</v>
      </c>
    </row>
    <row r="4924" spans="7:8">
      <c r="G4924">
        <v>0</v>
      </c>
      <c r="H4924">
        <v>0</v>
      </c>
    </row>
    <row r="4925" spans="7:8">
      <c r="G4925">
        <v>0</v>
      </c>
      <c r="H4925">
        <v>0</v>
      </c>
    </row>
    <row r="4926" spans="7:8">
      <c r="G4926">
        <v>0</v>
      </c>
      <c r="H4926">
        <v>0</v>
      </c>
    </row>
    <row r="4927" spans="7:8">
      <c r="G4927">
        <v>0</v>
      </c>
      <c r="H4927">
        <v>0</v>
      </c>
    </row>
    <row r="4928" spans="7:8">
      <c r="G4928">
        <v>0</v>
      </c>
      <c r="H4928">
        <v>0</v>
      </c>
    </row>
    <row r="4929" spans="7:8">
      <c r="G4929">
        <v>0</v>
      </c>
      <c r="H4929">
        <v>0</v>
      </c>
    </row>
    <row r="4930" spans="7:8">
      <c r="G4930">
        <v>0</v>
      </c>
      <c r="H4930">
        <v>0</v>
      </c>
    </row>
    <row r="4931" spans="7:8">
      <c r="G4931">
        <v>0</v>
      </c>
      <c r="H4931">
        <v>0</v>
      </c>
    </row>
    <row r="4932" spans="7:8">
      <c r="G4932">
        <v>0</v>
      </c>
      <c r="H4932">
        <v>0</v>
      </c>
    </row>
    <row r="4933" spans="7:8">
      <c r="G4933">
        <v>0</v>
      </c>
      <c r="H4933">
        <v>0</v>
      </c>
    </row>
    <row r="4934" spans="7:8">
      <c r="G4934">
        <v>0</v>
      </c>
      <c r="H4934">
        <v>0</v>
      </c>
    </row>
    <row r="4935" spans="7:8">
      <c r="G4935">
        <v>0</v>
      </c>
      <c r="H4935">
        <v>0</v>
      </c>
    </row>
    <row r="4936" spans="7:8">
      <c r="G4936">
        <v>0</v>
      </c>
      <c r="H4936">
        <v>0</v>
      </c>
    </row>
    <row r="4937" spans="7:8">
      <c r="G4937">
        <v>0</v>
      </c>
      <c r="H4937">
        <v>0</v>
      </c>
    </row>
    <row r="4938" spans="7:8">
      <c r="G4938">
        <v>0</v>
      </c>
      <c r="H4938">
        <v>0</v>
      </c>
    </row>
    <row r="4939" spans="7:8">
      <c r="G4939">
        <v>0</v>
      </c>
      <c r="H4939">
        <v>0</v>
      </c>
    </row>
    <row r="4940" spans="7:8">
      <c r="G4940">
        <v>0</v>
      </c>
      <c r="H4940">
        <v>0</v>
      </c>
    </row>
    <row r="4941" spans="7:8">
      <c r="G4941">
        <v>0</v>
      </c>
      <c r="H4941">
        <v>0</v>
      </c>
    </row>
    <row r="4942" spans="7:8">
      <c r="G4942">
        <v>0</v>
      </c>
      <c r="H4942">
        <v>0</v>
      </c>
    </row>
    <row r="4943" spans="7:8">
      <c r="G4943">
        <v>0</v>
      </c>
      <c r="H4943">
        <v>0</v>
      </c>
    </row>
    <row r="4944" spans="7:8">
      <c r="G4944">
        <v>0</v>
      </c>
      <c r="H4944">
        <v>0</v>
      </c>
    </row>
    <row r="4945" spans="7:8">
      <c r="G4945">
        <v>0</v>
      </c>
      <c r="H4945">
        <v>0</v>
      </c>
    </row>
    <row r="4946" spans="7:8">
      <c r="G4946">
        <v>0</v>
      </c>
      <c r="H4946">
        <v>0</v>
      </c>
    </row>
    <row r="4947" spans="7:8">
      <c r="G4947">
        <v>0</v>
      </c>
      <c r="H4947">
        <v>0</v>
      </c>
    </row>
    <row r="4948" spans="7:8">
      <c r="G4948">
        <v>0</v>
      </c>
      <c r="H4948">
        <v>0</v>
      </c>
    </row>
    <row r="4949" spans="7:8">
      <c r="G4949">
        <v>0</v>
      </c>
      <c r="H4949">
        <v>0</v>
      </c>
    </row>
    <row r="4950" spans="7:8">
      <c r="G4950">
        <v>0</v>
      </c>
      <c r="H4950">
        <v>0</v>
      </c>
    </row>
    <row r="4951" spans="7:8">
      <c r="G4951">
        <v>0</v>
      </c>
      <c r="H4951">
        <v>0</v>
      </c>
    </row>
    <row r="4952" spans="7:8">
      <c r="G4952">
        <v>0</v>
      </c>
      <c r="H4952">
        <v>0</v>
      </c>
    </row>
    <row r="4953" spans="7:8">
      <c r="G4953">
        <v>0</v>
      </c>
      <c r="H4953">
        <v>0</v>
      </c>
    </row>
    <row r="4954" spans="7:8">
      <c r="G4954">
        <v>0</v>
      </c>
      <c r="H4954">
        <v>0</v>
      </c>
    </row>
    <row r="4955" spans="7:8">
      <c r="G4955">
        <v>0</v>
      </c>
      <c r="H4955">
        <v>0</v>
      </c>
    </row>
    <row r="4956" spans="7:8">
      <c r="G4956">
        <v>0</v>
      </c>
      <c r="H4956">
        <v>0</v>
      </c>
    </row>
    <row r="4957" spans="7:8">
      <c r="G4957">
        <v>0</v>
      </c>
      <c r="H4957">
        <v>0</v>
      </c>
    </row>
    <row r="4958" spans="7:8">
      <c r="G4958">
        <v>0</v>
      </c>
      <c r="H4958">
        <v>0</v>
      </c>
    </row>
    <row r="4959" spans="7:8">
      <c r="G4959">
        <v>0</v>
      </c>
      <c r="H4959">
        <v>0</v>
      </c>
    </row>
    <row r="4960" spans="7:8">
      <c r="G4960">
        <v>0</v>
      </c>
      <c r="H4960">
        <v>0</v>
      </c>
    </row>
    <row r="4961" spans="7:8">
      <c r="G4961">
        <v>0</v>
      </c>
      <c r="H4961">
        <v>0</v>
      </c>
    </row>
    <row r="4962" spans="7:8">
      <c r="G4962">
        <v>0</v>
      </c>
      <c r="H4962">
        <v>0</v>
      </c>
    </row>
    <row r="4963" spans="7:8">
      <c r="G4963">
        <v>0</v>
      </c>
      <c r="H4963">
        <v>0</v>
      </c>
    </row>
    <row r="4964" spans="7:8">
      <c r="G4964">
        <v>0</v>
      </c>
      <c r="H4964">
        <v>0</v>
      </c>
    </row>
    <row r="4965" spans="7:8">
      <c r="G4965">
        <v>0</v>
      </c>
      <c r="H4965">
        <v>0</v>
      </c>
    </row>
    <row r="4966" spans="7:8">
      <c r="G4966">
        <v>0</v>
      </c>
      <c r="H4966">
        <v>0</v>
      </c>
    </row>
    <row r="4967" spans="7:8">
      <c r="G4967">
        <v>0</v>
      </c>
      <c r="H4967">
        <v>0</v>
      </c>
    </row>
    <row r="4968" spans="7:8">
      <c r="G4968">
        <v>0</v>
      </c>
      <c r="H4968">
        <v>0</v>
      </c>
    </row>
    <row r="4969" spans="7:8">
      <c r="G4969">
        <v>0</v>
      </c>
      <c r="H4969">
        <v>0</v>
      </c>
    </row>
    <row r="4970" spans="7:8">
      <c r="G4970">
        <v>0</v>
      </c>
      <c r="H4970">
        <v>0</v>
      </c>
    </row>
    <row r="4971" spans="7:8">
      <c r="G4971">
        <v>0</v>
      </c>
      <c r="H4971">
        <v>0</v>
      </c>
    </row>
    <row r="4972" spans="7:8">
      <c r="G4972">
        <v>0</v>
      </c>
      <c r="H4972">
        <v>0</v>
      </c>
    </row>
    <row r="4973" spans="7:8">
      <c r="G4973">
        <v>0</v>
      </c>
      <c r="H4973">
        <v>0</v>
      </c>
    </row>
    <row r="4974" spans="7:8">
      <c r="G4974">
        <v>0</v>
      </c>
      <c r="H4974">
        <v>0</v>
      </c>
    </row>
    <row r="4975" spans="7:8">
      <c r="G4975">
        <v>0</v>
      </c>
      <c r="H4975">
        <v>0</v>
      </c>
    </row>
    <row r="4976" spans="7:8">
      <c r="G4976">
        <v>0</v>
      </c>
      <c r="H4976">
        <v>0</v>
      </c>
    </row>
    <row r="4977" spans="7:8">
      <c r="G4977">
        <v>0</v>
      </c>
      <c r="H4977">
        <v>0</v>
      </c>
    </row>
    <row r="4978" spans="7:8">
      <c r="G4978">
        <v>0</v>
      </c>
      <c r="H4978">
        <v>0</v>
      </c>
    </row>
    <row r="4979" spans="7:8">
      <c r="G4979">
        <v>0</v>
      </c>
      <c r="H4979">
        <v>0</v>
      </c>
    </row>
    <row r="4980" spans="7:8">
      <c r="G4980">
        <v>0</v>
      </c>
      <c r="H4980">
        <v>0</v>
      </c>
    </row>
    <row r="4981" spans="7:8">
      <c r="G4981">
        <v>0</v>
      </c>
      <c r="H4981">
        <v>0</v>
      </c>
    </row>
    <row r="4982" spans="7:8">
      <c r="G4982">
        <v>0</v>
      </c>
      <c r="H4982">
        <v>0</v>
      </c>
    </row>
    <row r="4983" spans="7:8">
      <c r="G4983">
        <v>0</v>
      </c>
      <c r="H4983">
        <v>0</v>
      </c>
    </row>
    <row r="4984" spans="7:8">
      <c r="G4984">
        <v>0</v>
      </c>
      <c r="H4984">
        <v>0</v>
      </c>
    </row>
    <row r="4985" spans="7:8">
      <c r="G4985">
        <v>0</v>
      </c>
      <c r="H4985">
        <v>0</v>
      </c>
    </row>
    <row r="4986" spans="7:8">
      <c r="G4986">
        <v>0</v>
      </c>
      <c r="H4986">
        <v>0</v>
      </c>
    </row>
    <row r="4987" spans="7:8">
      <c r="G4987">
        <v>0</v>
      </c>
      <c r="H4987">
        <v>0</v>
      </c>
    </row>
    <row r="4988" spans="7:8">
      <c r="G4988">
        <v>0</v>
      </c>
      <c r="H4988">
        <v>0</v>
      </c>
    </row>
    <row r="4989" spans="7:8">
      <c r="G4989">
        <v>0</v>
      </c>
      <c r="H4989">
        <v>0</v>
      </c>
    </row>
    <row r="4990" spans="7:8">
      <c r="G4990">
        <v>0</v>
      </c>
      <c r="H4990">
        <v>0</v>
      </c>
    </row>
    <row r="4991" spans="7:8">
      <c r="G4991">
        <v>0</v>
      </c>
      <c r="H4991">
        <v>0</v>
      </c>
    </row>
    <row r="4992" spans="7:8">
      <c r="G4992">
        <v>0</v>
      </c>
      <c r="H4992">
        <v>0</v>
      </c>
    </row>
    <row r="4993" spans="7:8">
      <c r="G4993">
        <v>0</v>
      </c>
      <c r="H4993">
        <v>0</v>
      </c>
    </row>
    <row r="4994" spans="7:8">
      <c r="G4994">
        <v>0</v>
      </c>
      <c r="H4994">
        <v>0</v>
      </c>
    </row>
    <row r="4995" spans="7:8">
      <c r="G4995">
        <v>0</v>
      </c>
      <c r="H4995">
        <v>0</v>
      </c>
    </row>
    <row r="4996" spans="7:8">
      <c r="G4996">
        <v>0</v>
      </c>
      <c r="H4996">
        <v>0</v>
      </c>
    </row>
    <row r="4997" spans="7:8">
      <c r="G4997">
        <v>0</v>
      </c>
      <c r="H4997">
        <v>0</v>
      </c>
    </row>
    <row r="4998" spans="7:8">
      <c r="G4998">
        <v>0</v>
      </c>
      <c r="H4998">
        <v>0</v>
      </c>
    </row>
    <row r="4999" spans="7:8">
      <c r="G4999">
        <v>0</v>
      </c>
      <c r="H4999">
        <v>0</v>
      </c>
    </row>
    <row r="5000" spans="7:8">
      <c r="G5000">
        <v>0</v>
      </c>
      <c r="H5000">
        <v>0</v>
      </c>
    </row>
    <row r="5001" spans="7:8">
      <c r="G5001">
        <v>0</v>
      </c>
      <c r="H5001">
        <v>0</v>
      </c>
    </row>
    <row r="5002" spans="7:8">
      <c r="G5002">
        <v>0</v>
      </c>
      <c r="H5002">
        <v>0</v>
      </c>
    </row>
    <row r="5003" spans="7:8">
      <c r="G5003">
        <v>0</v>
      </c>
      <c r="H5003">
        <v>0</v>
      </c>
    </row>
    <row r="5004" spans="7:8">
      <c r="G5004">
        <v>0</v>
      </c>
      <c r="H5004">
        <v>0</v>
      </c>
    </row>
    <row r="5005" spans="7:8">
      <c r="G5005">
        <v>0</v>
      </c>
      <c r="H5005">
        <v>0</v>
      </c>
    </row>
    <row r="5006" spans="7:8">
      <c r="G5006">
        <v>0</v>
      </c>
      <c r="H5006">
        <v>0</v>
      </c>
    </row>
    <row r="5007" spans="7:8">
      <c r="G5007">
        <v>0</v>
      </c>
      <c r="H5007">
        <v>0</v>
      </c>
    </row>
    <row r="5008" spans="7:8">
      <c r="G5008">
        <v>0</v>
      </c>
      <c r="H5008">
        <v>0</v>
      </c>
    </row>
    <row r="5009" spans="7:8">
      <c r="G5009">
        <v>0</v>
      </c>
      <c r="H5009">
        <v>0</v>
      </c>
    </row>
    <row r="5010" spans="7:8">
      <c r="G5010">
        <v>0</v>
      </c>
      <c r="H5010">
        <v>0</v>
      </c>
    </row>
    <row r="5011" spans="7:8">
      <c r="G5011">
        <v>0</v>
      </c>
      <c r="H5011">
        <v>0</v>
      </c>
    </row>
    <row r="5012" spans="7:8">
      <c r="G5012">
        <v>0</v>
      </c>
      <c r="H5012">
        <v>0</v>
      </c>
    </row>
    <row r="5013" spans="7:8">
      <c r="G5013">
        <v>0</v>
      </c>
      <c r="H5013">
        <v>0</v>
      </c>
    </row>
    <row r="5014" spans="7:8">
      <c r="G5014">
        <v>0</v>
      </c>
      <c r="H5014">
        <v>0</v>
      </c>
    </row>
    <row r="5015" spans="7:8">
      <c r="G5015">
        <v>0</v>
      </c>
      <c r="H5015">
        <v>0</v>
      </c>
    </row>
    <row r="5016" spans="7:8">
      <c r="G5016">
        <v>0</v>
      </c>
      <c r="H5016">
        <v>0</v>
      </c>
    </row>
    <row r="5017" spans="7:8">
      <c r="G5017">
        <v>0</v>
      </c>
      <c r="H5017">
        <v>0</v>
      </c>
    </row>
    <row r="5018" spans="7:8">
      <c r="G5018">
        <v>0</v>
      </c>
      <c r="H5018">
        <v>0</v>
      </c>
    </row>
    <row r="5019" spans="7:8">
      <c r="G5019">
        <v>0</v>
      </c>
      <c r="H5019">
        <v>0</v>
      </c>
    </row>
    <row r="5020" spans="7:8">
      <c r="G5020">
        <v>0</v>
      </c>
      <c r="H5020">
        <v>0</v>
      </c>
    </row>
    <row r="5021" spans="7:8">
      <c r="G5021">
        <v>0</v>
      </c>
      <c r="H5021">
        <v>0</v>
      </c>
    </row>
    <row r="5022" spans="7:8">
      <c r="G5022">
        <v>0</v>
      </c>
      <c r="H5022">
        <v>0</v>
      </c>
    </row>
    <row r="5023" spans="7:8">
      <c r="G5023">
        <v>0</v>
      </c>
      <c r="H5023">
        <v>0</v>
      </c>
    </row>
    <row r="5024" spans="7:8">
      <c r="G5024">
        <v>0</v>
      </c>
      <c r="H5024">
        <v>0</v>
      </c>
    </row>
    <row r="5025" spans="7:8">
      <c r="G5025">
        <v>0</v>
      </c>
      <c r="H5025">
        <v>0</v>
      </c>
    </row>
    <row r="5026" spans="7:8">
      <c r="G5026">
        <v>0</v>
      </c>
      <c r="H5026">
        <v>0</v>
      </c>
    </row>
    <row r="5027" spans="7:8">
      <c r="G5027">
        <v>0</v>
      </c>
      <c r="H5027">
        <v>0</v>
      </c>
    </row>
    <row r="5028" spans="7:8">
      <c r="G5028">
        <v>0</v>
      </c>
      <c r="H5028">
        <v>0</v>
      </c>
    </row>
    <row r="5029" spans="7:8">
      <c r="G5029">
        <v>0</v>
      </c>
      <c r="H5029">
        <v>0</v>
      </c>
    </row>
    <row r="5030" spans="7:8">
      <c r="G5030">
        <v>0</v>
      </c>
      <c r="H5030">
        <v>0</v>
      </c>
    </row>
    <row r="5031" spans="7:8">
      <c r="G5031">
        <v>0</v>
      </c>
      <c r="H5031">
        <v>0</v>
      </c>
    </row>
    <row r="5032" spans="7:8">
      <c r="G5032">
        <v>0</v>
      </c>
      <c r="H5032">
        <v>0</v>
      </c>
    </row>
    <row r="5033" spans="7:8">
      <c r="G5033">
        <v>0</v>
      </c>
      <c r="H5033">
        <v>0</v>
      </c>
    </row>
    <row r="5034" spans="7:8">
      <c r="G5034">
        <v>0</v>
      </c>
      <c r="H5034">
        <v>0</v>
      </c>
    </row>
    <row r="5035" spans="7:8">
      <c r="G5035">
        <v>0</v>
      </c>
      <c r="H5035">
        <v>0</v>
      </c>
    </row>
    <row r="5036" spans="7:8">
      <c r="G5036">
        <v>0</v>
      </c>
      <c r="H5036">
        <v>0</v>
      </c>
    </row>
    <row r="5037" spans="7:8">
      <c r="G5037">
        <v>0</v>
      </c>
      <c r="H5037">
        <v>0</v>
      </c>
    </row>
    <row r="5038" spans="7:8">
      <c r="G5038">
        <v>0</v>
      </c>
      <c r="H5038">
        <v>0</v>
      </c>
    </row>
    <row r="5039" spans="7:8">
      <c r="G5039">
        <v>0</v>
      </c>
      <c r="H5039">
        <v>0</v>
      </c>
    </row>
    <row r="5040" spans="7:8">
      <c r="G5040">
        <v>0</v>
      </c>
      <c r="H5040">
        <v>0</v>
      </c>
    </row>
    <row r="5041" spans="7:8">
      <c r="G5041">
        <v>0</v>
      </c>
      <c r="H5041">
        <v>0</v>
      </c>
    </row>
    <row r="5042" spans="7:8">
      <c r="G5042">
        <v>0</v>
      </c>
      <c r="H5042">
        <v>0</v>
      </c>
    </row>
    <row r="5043" spans="7:8">
      <c r="G5043">
        <v>0</v>
      </c>
      <c r="H5043">
        <v>0</v>
      </c>
    </row>
    <row r="5044" spans="7:8">
      <c r="G5044">
        <v>0</v>
      </c>
      <c r="H5044">
        <v>0</v>
      </c>
    </row>
    <row r="5045" spans="7:8">
      <c r="G5045">
        <v>0</v>
      </c>
      <c r="H5045">
        <v>0</v>
      </c>
    </row>
    <row r="5046" spans="7:8">
      <c r="G5046">
        <v>0</v>
      </c>
      <c r="H5046">
        <v>0</v>
      </c>
    </row>
    <row r="5047" spans="7:8">
      <c r="G5047">
        <v>0</v>
      </c>
      <c r="H5047">
        <v>0</v>
      </c>
    </row>
    <row r="5048" spans="7:8">
      <c r="G5048">
        <v>0</v>
      </c>
      <c r="H5048">
        <v>0</v>
      </c>
    </row>
    <row r="5049" spans="7:8">
      <c r="G5049">
        <v>0</v>
      </c>
      <c r="H5049">
        <v>0</v>
      </c>
    </row>
    <row r="5050" spans="7:8">
      <c r="G5050">
        <v>0</v>
      </c>
      <c r="H5050">
        <v>0</v>
      </c>
    </row>
    <row r="5051" spans="7:8">
      <c r="G5051">
        <v>0</v>
      </c>
      <c r="H5051">
        <v>0</v>
      </c>
    </row>
    <row r="5052" spans="7:8">
      <c r="G5052">
        <v>0</v>
      </c>
      <c r="H5052">
        <v>0</v>
      </c>
    </row>
    <row r="5053" spans="7:8">
      <c r="G5053">
        <v>0</v>
      </c>
      <c r="H5053">
        <v>0</v>
      </c>
    </row>
    <row r="5054" spans="7:8">
      <c r="G5054">
        <v>0</v>
      </c>
      <c r="H5054">
        <v>0</v>
      </c>
    </row>
    <row r="5055" spans="7:8">
      <c r="G5055">
        <v>0</v>
      </c>
      <c r="H5055">
        <v>0</v>
      </c>
    </row>
    <row r="5056" spans="7:8">
      <c r="G5056">
        <v>0</v>
      </c>
      <c r="H5056">
        <v>0</v>
      </c>
    </row>
    <row r="5057" spans="7:8">
      <c r="G5057">
        <v>0</v>
      </c>
      <c r="H5057">
        <v>0</v>
      </c>
    </row>
    <row r="5058" spans="7:8">
      <c r="G5058">
        <v>0</v>
      </c>
      <c r="H5058">
        <v>0</v>
      </c>
    </row>
    <row r="5059" spans="7:8">
      <c r="G5059">
        <v>0</v>
      </c>
      <c r="H5059">
        <v>0</v>
      </c>
    </row>
    <row r="5060" spans="7:8">
      <c r="G5060">
        <v>0</v>
      </c>
      <c r="H5060">
        <v>0</v>
      </c>
    </row>
    <row r="5061" spans="7:8">
      <c r="G5061">
        <v>0</v>
      </c>
      <c r="H5061">
        <v>0</v>
      </c>
    </row>
    <row r="5062" spans="7:8">
      <c r="G5062">
        <v>0</v>
      </c>
      <c r="H5062">
        <v>0</v>
      </c>
    </row>
    <row r="5063" spans="7:8">
      <c r="G5063">
        <v>0</v>
      </c>
      <c r="H5063">
        <v>0</v>
      </c>
    </row>
    <row r="5064" spans="7:8">
      <c r="G5064">
        <v>0</v>
      </c>
      <c r="H5064">
        <v>0</v>
      </c>
    </row>
    <row r="5065" spans="7:8">
      <c r="G5065">
        <v>0</v>
      </c>
      <c r="H5065">
        <v>0</v>
      </c>
    </row>
    <row r="5066" spans="7:8">
      <c r="G5066">
        <v>0</v>
      </c>
      <c r="H5066">
        <v>0</v>
      </c>
    </row>
    <row r="5067" spans="7:8">
      <c r="G5067">
        <v>0</v>
      </c>
      <c r="H5067">
        <v>0</v>
      </c>
    </row>
    <row r="5068" spans="7:8">
      <c r="G5068">
        <v>0</v>
      </c>
      <c r="H5068">
        <v>0</v>
      </c>
    </row>
    <row r="5069" spans="7:8">
      <c r="G5069">
        <v>0</v>
      </c>
      <c r="H5069">
        <v>0</v>
      </c>
    </row>
    <row r="5070" spans="7:8">
      <c r="G5070">
        <v>0</v>
      </c>
      <c r="H5070">
        <v>0</v>
      </c>
    </row>
    <row r="5071" spans="7:8">
      <c r="G5071">
        <v>0</v>
      </c>
      <c r="H5071">
        <v>0</v>
      </c>
    </row>
    <row r="5072" spans="7:8">
      <c r="G5072">
        <v>0</v>
      </c>
      <c r="H5072">
        <v>0</v>
      </c>
    </row>
    <row r="5073" spans="7:8">
      <c r="G5073">
        <v>0</v>
      </c>
      <c r="H5073">
        <v>0</v>
      </c>
    </row>
    <row r="5074" spans="7:8">
      <c r="G5074">
        <v>0</v>
      </c>
      <c r="H5074">
        <v>0</v>
      </c>
    </row>
    <row r="5075" spans="7:8">
      <c r="G5075">
        <v>0</v>
      </c>
      <c r="H5075">
        <v>0</v>
      </c>
    </row>
    <row r="5076" spans="7:8">
      <c r="G5076">
        <v>0</v>
      </c>
      <c r="H5076">
        <v>0</v>
      </c>
    </row>
    <row r="5077" spans="7:8">
      <c r="G5077">
        <v>0</v>
      </c>
      <c r="H5077">
        <v>0</v>
      </c>
    </row>
    <row r="5078" spans="7:8">
      <c r="G5078">
        <v>0</v>
      </c>
      <c r="H5078">
        <v>0</v>
      </c>
    </row>
    <row r="5079" spans="7:8">
      <c r="G5079">
        <v>0</v>
      </c>
      <c r="H5079">
        <v>0</v>
      </c>
    </row>
    <row r="5080" spans="7:8">
      <c r="G5080">
        <v>0</v>
      </c>
      <c r="H5080">
        <v>0</v>
      </c>
    </row>
    <row r="5081" spans="7:8">
      <c r="G5081">
        <v>0</v>
      </c>
      <c r="H5081">
        <v>0</v>
      </c>
    </row>
    <row r="5082" spans="7:8">
      <c r="G5082">
        <v>0</v>
      </c>
      <c r="H5082">
        <v>0</v>
      </c>
    </row>
    <row r="5083" spans="7:8">
      <c r="G5083">
        <v>0</v>
      </c>
      <c r="H5083">
        <v>0</v>
      </c>
    </row>
    <row r="5084" spans="7:8">
      <c r="G5084">
        <v>0</v>
      </c>
      <c r="H5084">
        <v>0</v>
      </c>
    </row>
    <row r="5085" spans="7:8">
      <c r="G5085">
        <v>0</v>
      </c>
      <c r="H5085">
        <v>0</v>
      </c>
    </row>
    <row r="5086" spans="7:8">
      <c r="G5086">
        <v>0</v>
      </c>
      <c r="H5086">
        <v>0</v>
      </c>
    </row>
    <row r="5087" spans="7:8">
      <c r="G5087">
        <v>0</v>
      </c>
      <c r="H5087">
        <v>0</v>
      </c>
    </row>
    <row r="5088" spans="7:8">
      <c r="G5088">
        <v>0</v>
      </c>
      <c r="H5088">
        <v>0</v>
      </c>
    </row>
    <row r="5089" spans="7:8">
      <c r="G5089">
        <v>0</v>
      </c>
      <c r="H5089">
        <v>0</v>
      </c>
    </row>
    <row r="5090" spans="7:8">
      <c r="G5090">
        <v>0</v>
      </c>
      <c r="H5090">
        <v>0</v>
      </c>
    </row>
    <row r="5091" spans="7:8">
      <c r="G5091">
        <v>0</v>
      </c>
      <c r="H5091">
        <v>0</v>
      </c>
    </row>
    <row r="5092" spans="7:8">
      <c r="G5092">
        <v>0</v>
      </c>
      <c r="H5092">
        <v>0</v>
      </c>
    </row>
    <row r="5093" spans="7:8">
      <c r="G5093">
        <v>0</v>
      </c>
      <c r="H5093">
        <v>0</v>
      </c>
    </row>
    <row r="5094" spans="7:8">
      <c r="G5094">
        <v>0</v>
      </c>
      <c r="H5094">
        <v>0</v>
      </c>
    </row>
    <row r="5095" spans="7:8">
      <c r="G5095">
        <v>0</v>
      </c>
      <c r="H5095">
        <v>0</v>
      </c>
    </row>
    <row r="5096" spans="7:8">
      <c r="G5096">
        <v>0</v>
      </c>
      <c r="H5096">
        <v>0</v>
      </c>
    </row>
    <row r="5097" spans="7:8">
      <c r="G5097">
        <v>0</v>
      </c>
      <c r="H5097">
        <v>0</v>
      </c>
    </row>
    <row r="5098" spans="7:8">
      <c r="G5098">
        <v>0</v>
      </c>
      <c r="H5098">
        <v>0</v>
      </c>
    </row>
    <row r="5099" spans="7:8">
      <c r="G5099">
        <v>0</v>
      </c>
      <c r="H5099">
        <v>0</v>
      </c>
    </row>
    <row r="5100" spans="7:8">
      <c r="G5100">
        <v>0</v>
      </c>
      <c r="H5100">
        <v>0</v>
      </c>
    </row>
    <row r="5101" spans="7:8">
      <c r="G5101">
        <v>0</v>
      </c>
      <c r="H5101">
        <v>0</v>
      </c>
    </row>
    <row r="5102" spans="7:8">
      <c r="G5102">
        <v>0</v>
      </c>
      <c r="H5102">
        <v>0</v>
      </c>
    </row>
    <row r="5103" spans="7:8">
      <c r="G5103">
        <v>0</v>
      </c>
      <c r="H5103">
        <v>0</v>
      </c>
    </row>
    <row r="5104" spans="7:8">
      <c r="G5104">
        <v>0</v>
      </c>
      <c r="H5104">
        <v>0</v>
      </c>
    </row>
    <row r="5105" spans="7:8">
      <c r="G5105">
        <v>0</v>
      </c>
      <c r="H5105">
        <v>0</v>
      </c>
    </row>
    <row r="5106" spans="7:8">
      <c r="G5106">
        <v>0</v>
      </c>
      <c r="H5106">
        <v>0</v>
      </c>
    </row>
    <row r="5107" spans="7:8">
      <c r="G5107">
        <v>0</v>
      </c>
      <c r="H5107">
        <v>0</v>
      </c>
    </row>
    <row r="5108" spans="7:8">
      <c r="G5108">
        <v>0</v>
      </c>
      <c r="H5108">
        <v>0</v>
      </c>
    </row>
    <row r="5109" spans="7:8">
      <c r="G5109">
        <v>0</v>
      </c>
      <c r="H5109">
        <v>0</v>
      </c>
    </row>
    <row r="5110" spans="7:8">
      <c r="G5110">
        <v>0</v>
      </c>
      <c r="H5110">
        <v>0</v>
      </c>
    </row>
    <row r="5111" spans="7:8">
      <c r="G5111">
        <v>0</v>
      </c>
      <c r="H5111">
        <v>0</v>
      </c>
    </row>
    <row r="5112" spans="7:8">
      <c r="G5112">
        <v>0</v>
      </c>
      <c r="H5112">
        <v>0</v>
      </c>
    </row>
    <row r="5113" spans="7:8">
      <c r="G5113">
        <v>0</v>
      </c>
      <c r="H5113">
        <v>0</v>
      </c>
    </row>
    <row r="5114" spans="7:8">
      <c r="G5114">
        <v>0</v>
      </c>
      <c r="H5114">
        <v>0</v>
      </c>
    </row>
    <row r="5115" spans="7:8">
      <c r="G5115">
        <v>0</v>
      </c>
      <c r="H5115">
        <v>0</v>
      </c>
    </row>
    <row r="5116" spans="7:8">
      <c r="G5116">
        <v>0</v>
      </c>
      <c r="H5116">
        <v>0</v>
      </c>
    </row>
    <row r="5117" spans="7:8">
      <c r="G5117">
        <v>0</v>
      </c>
      <c r="H5117">
        <v>0</v>
      </c>
    </row>
    <row r="5118" spans="7:8">
      <c r="G5118">
        <v>0</v>
      </c>
      <c r="H5118">
        <v>0</v>
      </c>
    </row>
    <row r="5119" spans="7:8">
      <c r="G5119">
        <v>0</v>
      </c>
      <c r="H5119">
        <v>0</v>
      </c>
    </row>
    <row r="5120" spans="7:8">
      <c r="G5120">
        <v>0</v>
      </c>
      <c r="H5120">
        <v>0</v>
      </c>
    </row>
    <row r="5121" spans="7:8">
      <c r="G5121">
        <v>0</v>
      </c>
      <c r="H5121">
        <v>0</v>
      </c>
    </row>
    <row r="5122" spans="7:8">
      <c r="G5122">
        <v>0</v>
      </c>
      <c r="H5122">
        <v>0</v>
      </c>
    </row>
    <row r="5123" spans="7:8">
      <c r="G5123">
        <v>0</v>
      </c>
      <c r="H5123">
        <v>0</v>
      </c>
    </row>
    <row r="5124" spans="7:8">
      <c r="G5124">
        <v>0</v>
      </c>
      <c r="H5124">
        <v>0</v>
      </c>
    </row>
    <row r="5125" spans="7:8">
      <c r="G5125">
        <v>0</v>
      </c>
      <c r="H5125">
        <v>0</v>
      </c>
    </row>
    <row r="5126" spans="7:8">
      <c r="G5126">
        <v>0</v>
      </c>
      <c r="H5126">
        <v>0</v>
      </c>
    </row>
    <row r="5127" spans="7:8">
      <c r="G5127">
        <v>0</v>
      </c>
      <c r="H5127">
        <v>0</v>
      </c>
    </row>
    <row r="5128" spans="7:8">
      <c r="G5128">
        <v>0</v>
      </c>
      <c r="H5128">
        <v>0</v>
      </c>
    </row>
    <row r="5129" spans="7:8">
      <c r="G5129">
        <v>0</v>
      </c>
      <c r="H5129">
        <v>0</v>
      </c>
    </row>
    <row r="5130" spans="7:8">
      <c r="G5130">
        <v>0</v>
      </c>
      <c r="H5130">
        <v>0</v>
      </c>
    </row>
    <row r="5131" spans="7:8">
      <c r="G5131">
        <v>0</v>
      </c>
      <c r="H5131">
        <v>0</v>
      </c>
    </row>
    <row r="5132" spans="7:8">
      <c r="G5132">
        <v>0</v>
      </c>
      <c r="H5132">
        <v>0</v>
      </c>
    </row>
    <row r="5133" spans="7:8">
      <c r="G5133">
        <v>0</v>
      </c>
      <c r="H5133">
        <v>0</v>
      </c>
    </row>
    <row r="5134" spans="7:8">
      <c r="G5134">
        <v>0</v>
      </c>
      <c r="H5134">
        <v>0</v>
      </c>
    </row>
    <row r="5135" spans="7:8">
      <c r="G5135">
        <v>0</v>
      </c>
      <c r="H5135">
        <v>0</v>
      </c>
    </row>
    <row r="5136" spans="7:8">
      <c r="G5136">
        <v>0</v>
      </c>
      <c r="H5136">
        <v>0</v>
      </c>
    </row>
    <row r="5137" spans="7:8">
      <c r="G5137">
        <v>0</v>
      </c>
      <c r="H5137">
        <v>0</v>
      </c>
    </row>
    <row r="5138" spans="7:8">
      <c r="G5138">
        <v>0</v>
      </c>
      <c r="H5138">
        <v>0</v>
      </c>
    </row>
    <row r="5139" spans="7:8">
      <c r="G5139">
        <v>0</v>
      </c>
      <c r="H5139">
        <v>0</v>
      </c>
    </row>
    <row r="5140" spans="7:8">
      <c r="G5140">
        <v>0</v>
      </c>
      <c r="H5140">
        <v>0</v>
      </c>
    </row>
    <row r="5141" spans="7:8">
      <c r="G5141">
        <v>0</v>
      </c>
      <c r="H5141">
        <v>0</v>
      </c>
    </row>
    <row r="5142" spans="7:8">
      <c r="G5142">
        <v>0</v>
      </c>
      <c r="H5142">
        <v>0</v>
      </c>
    </row>
    <row r="5143" spans="7:8">
      <c r="G5143">
        <v>0</v>
      </c>
      <c r="H5143">
        <v>0</v>
      </c>
    </row>
    <row r="5144" spans="7:8">
      <c r="G5144">
        <v>0</v>
      </c>
      <c r="H5144">
        <v>0</v>
      </c>
    </row>
    <row r="5145" spans="7:8">
      <c r="G5145">
        <v>0</v>
      </c>
      <c r="H5145">
        <v>0</v>
      </c>
    </row>
    <row r="5146" spans="7:8">
      <c r="G5146">
        <v>0</v>
      </c>
      <c r="H5146">
        <v>0</v>
      </c>
    </row>
    <row r="5147" spans="7:8">
      <c r="G5147">
        <v>0</v>
      </c>
      <c r="H5147">
        <v>0</v>
      </c>
    </row>
    <row r="5148" spans="7:8">
      <c r="G5148">
        <v>0</v>
      </c>
      <c r="H5148">
        <v>0</v>
      </c>
    </row>
    <row r="5149" spans="7:8">
      <c r="G5149">
        <v>0</v>
      </c>
      <c r="H5149">
        <v>0</v>
      </c>
    </row>
    <row r="5150" spans="7:8">
      <c r="G5150">
        <v>0</v>
      </c>
      <c r="H5150">
        <v>0</v>
      </c>
    </row>
    <row r="5151" spans="7:8">
      <c r="G5151">
        <v>0</v>
      </c>
      <c r="H5151">
        <v>0</v>
      </c>
    </row>
    <row r="5152" spans="7:8">
      <c r="G5152">
        <v>0</v>
      </c>
      <c r="H5152">
        <v>0</v>
      </c>
    </row>
    <row r="5153" spans="7:8">
      <c r="G5153">
        <v>0</v>
      </c>
      <c r="H5153">
        <v>0</v>
      </c>
    </row>
    <row r="5154" spans="7:8">
      <c r="G5154">
        <v>0</v>
      </c>
      <c r="H5154">
        <v>0</v>
      </c>
    </row>
    <row r="5155" spans="7:8">
      <c r="G5155">
        <v>0</v>
      </c>
      <c r="H5155">
        <v>0</v>
      </c>
    </row>
    <row r="5156" spans="7:8">
      <c r="G5156">
        <v>0</v>
      </c>
      <c r="H5156">
        <v>0</v>
      </c>
    </row>
    <row r="5157" spans="7:8">
      <c r="G5157">
        <v>0</v>
      </c>
      <c r="H5157">
        <v>0</v>
      </c>
    </row>
    <row r="5158" spans="7:8">
      <c r="G5158">
        <v>0</v>
      </c>
      <c r="H5158">
        <v>0</v>
      </c>
    </row>
    <row r="5159" spans="7:8">
      <c r="G5159">
        <v>0</v>
      </c>
      <c r="H5159">
        <v>0</v>
      </c>
    </row>
    <row r="5160" spans="7:8">
      <c r="G5160">
        <v>0</v>
      </c>
      <c r="H5160">
        <v>0</v>
      </c>
    </row>
    <row r="5161" spans="7:8">
      <c r="G5161">
        <v>0</v>
      </c>
      <c r="H5161">
        <v>0</v>
      </c>
    </row>
    <row r="5162" spans="7:8">
      <c r="G5162">
        <v>0</v>
      </c>
      <c r="H5162">
        <v>0</v>
      </c>
    </row>
    <row r="5163" spans="7:8">
      <c r="G5163">
        <v>0</v>
      </c>
      <c r="H5163">
        <v>0</v>
      </c>
    </row>
    <row r="5164" spans="7:8">
      <c r="G5164">
        <v>0</v>
      </c>
      <c r="H5164">
        <v>0</v>
      </c>
    </row>
    <row r="5165" spans="7:8">
      <c r="G5165">
        <v>0</v>
      </c>
      <c r="H5165">
        <v>0</v>
      </c>
    </row>
    <row r="5166" spans="7:8">
      <c r="G5166">
        <v>0</v>
      </c>
      <c r="H5166">
        <v>0</v>
      </c>
    </row>
    <row r="5167" spans="7:8">
      <c r="G5167">
        <v>0</v>
      </c>
      <c r="H5167">
        <v>0</v>
      </c>
    </row>
    <row r="5168" spans="7:8">
      <c r="G5168">
        <v>0</v>
      </c>
      <c r="H5168">
        <v>0</v>
      </c>
    </row>
    <row r="5169" spans="7:8">
      <c r="G5169">
        <v>0</v>
      </c>
      <c r="H5169">
        <v>0</v>
      </c>
    </row>
    <row r="5170" spans="7:8">
      <c r="G5170">
        <v>0</v>
      </c>
      <c r="H5170">
        <v>0</v>
      </c>
    </row>
    <row r="5171" spans="7:8">
      <c r="G5171">
        <v>0</v>
      </c>
      <c r="H5171">
        <v>0</v>
      </c>
    </row>
    <row r="5172" spans="7:8">
      <c r="G5172">
        <v>0</v>
      </c>
      <c r="H5172">
        <v>0</v>
      </c>
    </row>
    <row r="5173" spans="7:8">
      <c r="G5173">
        <v>0</v>
      </c>
      <c r="H5173">
        <v>0</v>
      </c>
    </row>
    <row r="5174" spans="7:8">
      <c r="G5174">
        <v>0</v>
      </c>
      <c r="H5174">
        <v>0</v>
      </c>
    </row>
    <row r="5175" spans="7:8">
      <c r="G5175">
        <v>0</v>
      </c>
      <c r="H5175">
        <v>0</v>
      </c>
    </row>
    <row r="5176" spans="7:8">
      <c r="G5176">
        <v>0</v>
      </c>
      <c r="H5176">
        <v>0</v>
      </c>
    </row>
    <row r="5177" spans="7:8">
      <c r="G5177">
        <v>0</v>
      </c>
      <c r="H5177">
        <v>0</v>
      </c>
    </row>
    <row r="5178" spans="7:8">
      <c r="G5178">
        <v>0</v>
      </c>
      <c r="H5178">
        <v>0</v>
      </c>
    </row>
    <row r="5179" spans="7:8">
      <c r="G5179">
        <v>0</v>
      </c>
      <c r="H5179">
        <v>0</v>
      </c>
    </row>
    <row r="5180" spans="7:8">
      <c r="G5180">
        <v>0</v>
      </c>
      <c r="H5180">
        <v>0</v>
      </c>
    </row>
    <row r="5181" spans="7:8">
      <c r="G5181">
        <v>0</v>
      </c>
      <c r="H5181">
        <v>0</v>
      </c>
    </row>
    <row r="5182" spans="7:8">
      <c r="G5182">
        <v>0</v>
      </c>
      <c r="H5182">
        <v>0</v>
      </c>
    </row>
    <row r="5183" spans="7:8">
      <c r="G5183">
        <v>0</v>
      </c>
      <c r="H5183">
        <v>0</v>
      </c>
    </row>
    <row r="5184" spans="7:8">
      <c r="G5184">
        <v>0</v>
      </c>
      <c r="H5184">
        <v>0</v>
      </c>
    </row>
    <row r="5185" spans="7:8">
      <c r="G5185">
        <v>0</v>
      </c>
      <c r="H5185">
        <v>0</v>
      </c>
    </row>
    <row r="5186" spans="7:8">
      <c r="G5186">
        <v>0</v>
      </c>
      <c r="H5186">
        <v>0</v>
      </c>
    </row>
    <row r="5187" spans="7:8">
      <c r="G5187">
        <v>0</v>
      </c>
      <c r="H5187">
        <v>0</v>
      </c>
    </row>
    <row r="5188" spans="7:8">
      <c r="G5188">
        <v>0</v>
      </c>
      <c r="H5188">
        <v>0</v>
      </c>
    </row>
    <row r="5189" spans="7:8">
      <c r="G5189">
        <v>0</v>
      </c>
      <c r="H5189">
        <v>0</v>
      </c>
    </row>
    <row r="5190" spans="7:8">
      <c r="G5190">
        <v>0</v>
      </c>
      <c r="H5190">
        <v>0</v>
      </c>
    </row>
    <row r="5191" spans="7:8">
      <c r="G5191">
        <v>0</v>
      </c>
      <c r="H5191">
        <v>0</v>
      </c>
    </row>
    <row r="5192" spans="7:8">
      <c r="G5192">
        <v>0</v>
      </c>
      <c r="H5192">
        <v>0</v>
      </c>
    </row>
    <row r="5193" spans="7:8">
      <c r="G5193">
        <v>0</v>
      </c>
      <c r="H5193">
        <v>0</v>
      </c>
    </row>
    <row r="5194" spans="7:8">
      <c r="G5194">
        <v>0</v>
      </c>
      <c r="H5194">
        <v>0</v>
      </c>
    </row>
    <row r="5195" spans="7:8">
      <c r="G5195">
        <v>0</v>
      </c>
      <c r="H5195">
        <v>0</v>
      </c>
    </row>
    <row r="5196" spans="7:8">
      <c r="G5196">
        <v>0</v>
      </c>
      <c r="H5196">
        <v>0</v>
      </c>
    </row>
    <row r="5197" spans="7:8">
      <c r="G5197">
        <v>0</v>
      </c>
      <c r="H5197">
        <v>0</v>
      </c>
    </row>
    <row r="5198" spans="7:8">
      <c r="G5198">
        <v>0</v>
      </c>
      <c r="H5198">
        <v>0</v>
      </c>
    </row>
    <row r="5199" spans="7:8">
      <c r="G5199">
        <v>0</v>
      </c>
      <c r="H5199">
        <v>0</v>
      </c>
    </row>
    <row r="5200" spans="7:8">
      <c r="G5200">
        <v>0</v>
      </c>
      <c r="H5200">
        <v>0</v>
      </c>
    </row>
    <row r="5201" spans="7:8">
      <c r="G5201">
        <v>0</v>
      </c>
      <c r="H5201">
        <v>0</v>
      </c>
    </row>
    <row r="5202" spans="7:8">
      <c r="G5202">
        <v>0</v>
      </c>
      <c r="H5202">
        <v>0</v>
      </c>
    </row>
    <row r="5203" spans="7:8">
      <c r="G5203">
        <v>0</v>
      </c>
      <c r="H5203">
        <v>0</v>
      </c>
    </row>
    <row r="5204" spans="7:8">
      <c r="G5204">
        <v>0</v>
      </c>
      <c r="H5204">
        <v>0</v>
      </c>
    </row>
    <row r="5205" spans="7:8">
      <c r="G5205">
        <v>0</v>
      </c>
      <c r="H5205">
        <v>0</v>
      </c>
    </row>
    <row r="5206" spans="7:8">
      <c r="G5206">
        <v>0</v>
      </c>
      <c r="H5206">
        <v>0</v>
      </c>
    </row>
    <row r="5207" spans="7:8">
      <c r="G5207">
        <v>0</v>
      </c>
      <c r="H5207">
        <v>0</v>
      </c>
    </row>
    <row r="5208" spans="7:8">
      <c r="G5208">
        <v>0</v>
      </c>
      <c r="H5208">
        <v>0</v>
      </c>
    </row>
    <row r="5209" spans="7:8">
      <c r="G5209">
        <v>0</v>
      </c>
      <c r="H5209">
        <v>0</v>
      </c>
    </row>
    <row r="5210" spans="7:8">
      <c r="G5210">
        <v>0</v>
      </c>
      <c r="H5210">
        <v>0</v>
      </c>
    </row>
    <row r="5211" spans="7:8">
      <c r="G5211">
        <v>0</v>
      </c>
      <c r="H5211">
        <v>0</v>
      </c>
    </row>
    <row r="5212" spans="7:8">
      <c r="G5212">
        <v>0</v>
      </c>
      <c r="H5212">
        <v>0</v>
      </c>
    </row>
    <row r="5213" spans="7:8">
      <c r="G5213">
        <v>0</v>
      </c>
      <c r="H5213">
        <v>0</v>
      </c>
    </row>
    <row r="5214" spans="7:8">
      <c r="G5214">
        <v>0</v>
      </c>
      <c r="H5214">
        <v>0</v>
      </c>
    </row>
    <row r="5215" spans="7:8">
      <c r="G5215">
        <v>0</v>
      </c>
      <c r="H5215">
        <v>0</v>
      </c>
    </row>
    <row r="5216" spans="7:8">
      <c r="G5216">
        <v>0</v>
      </c>
      <c r="H5216">
        <v>0</v>
      </c>
    </row>
    <row r="5217" spans="7:8">
      <c r="G5217">
        <v>0</v>
      </c>
      <c r="H5217">
        <v>0</v>
      </c>
    </row>
    <row r="5218" spans="7:8">
      <c r="G5218">
        <v>0</v>
      </c>
      <c r="H5218">
        <v>0</v>
      </c>
    </row>
    <row r="5219" spans="7:8">
      <c r="G5219">
        <v>0</v>
      </c>
      <c r="H5219">
        <v>0</v>
      </c>
    </row>
    <row r="5220" spans="7:8">
      <c r="G5220">
        <v>0</v>
      </c>
      <c r="H5220">
        <v>0</v>
      </c>
    </row>
    <row r="5221" spans="7:8">
      <c r="G5221">
        <v>0</v>
      </c>
      <c r="H5221">
        <v>0</v>
      </c>
    </row>
    <row r="5222" spans="7:8">
      <c r="G5222">
        <v>0</v>
      </c>
      <c r="H5222">
        <v>0</v>
      </c>
    </row>
    <row r="5223" spans="7:8">
      <c r="G5223">
        <v>0</v>
      </c>
      <c r="H5223">
        <v>0</v>
      </c>
    </row>
    <row r="5224" spans="7:8">
      <c r="G5224">
        <v>0</v>
      </c>
      <c r="H5224">
        <v>0</v>
      </c>
    </row>
    <row r="5225" spans="7:8">
      <c r="G5225">
        <v>0</v>
      </c>
      <c r="H5225">
        <v>0</v>
      </c>
    </row>
    <row r="5226" spans="7:8">
      <c r="G5226">
        <v>0</v>
      </c>
      <c r="H5226">
        <v>0</v>
      </c>
    </row>
    <row r="5227" spans="7:8">
      <c r="G5227">
        <v>0</v>
      </c>
      <c r="H5227">
        <v>0</v>
      </c>
    </row>
    <row r="5228" spans="7:8">
      <c r="G5228">
        <v>0</v>
      </c>
      <c r="H5228">
        <v>0</v>
      </c>
    </row>
    <row r="5229" spans="7:8">
      <c r="G5229">
        <v>0</v>
      </c>
      <c r="H5229">
        <v>0</v>
      </c>
    </row>
    <row r="5230" spans="7:8">
      <c r="G5230">
        <v>0</v>
      </c>
      <c r="H5230">
        <v>0</v>
      </c>
    </row>
    <row r="5231" spans="7:8">
      <c r="G5231">
        <v>0</v>
      </c>
      <c r="H5231">
        <v>0</v>
      </c>
    </row>
    <row r="5232" spans="7:8">
      <c r="G5232">
        <v>0</v>
      </c>
      <c r="H5232">
        <v>0</v>
      </c>
    </row>
    <row r="5233" spans="7:8">
      <c r="G5233">
        <v>0</v>
      </c>
      <c r="H5233">
        <v>0</v>
      </c>
    </row>
    <row r="5234" spans="7:8">
      <c r="G5234">
        <v>0</v>
      </c>
      <c r="H5234">
        <v>0</v>
      </c>
    </row>
    <row r="5235" spans="7:8">
      <c r="G5235">
        <v>0</v>
      </c>
      <c r="H5235">
        <v>0</v>
      </c>
    </row>
    <row r="5236" spans="7:8">
      <c r="G5236">
        <v>0</v>
      </c>
      <c r="H5236">
        <v>0</v>
      </c>
    </row>
    <row r="5237" spans="7:8">
      <c r="G5237">
        <v>0</v>
      </c>
      <c r="H5237">
        <v>0</v>
      </c>
    </row>
    <row r="5238" spans="7:8">
      <c r="G5238">
        <v>0</v>
      </c>
      <c r="H5238">
        <v>0</v>
      </c>
    </row>
    <row r="5239" spans="7:8">
      <c r="G5239">
        <v>0</v>
      </c>
      <c r="H5239">
        <v>0</v>
      </c>
    </row>
    <row r="5240" spans="7:8">
      <c r="G5240">
        <v>0</v>
      </c>
      <c r="H5240">
        <v>0</v>
      </c>
    </row>
    <row r="5241" spans="7:8">
      <c r="G5241">
        <v>0</v>
      </c>
      <c r="H5241">
        <v>0</v>
      </c>
    </row>
    <row r="5242" spans="7:8">
      <c r="G5242">
        <v>0</v>
      </c>
      <c r="H5242">
        <v>0</v>
      </c>
    </row>
    <row r="5243" spans="7:8">
      <c r="G5243">
        <v>0</v>
      </c>
      <c r="H5243">
        <v>0</v>
      </c>
    </row>
    <row r="5244" spans="7:8">
      <c r="G5244">
        <v>0</v>
      </c>
      <c r="H5244">
        <v>0</v>
      </c>
    </row>
    <row r="5245" spans="7:8">
      <c r="G5245">
        <v>0</v>
      </c>
      <c r="H5245">
        <v>0</v>
      </c>
    </row>
    <row r="5246" spans="7:8">
      <c r="G5246">
        <v>0</v>
      </c>
      <c r="H5246">
        <v>0</v>
      </c>
    </row>
    <row r="5247" spans="7:8">
      <c r="G5247">
        <v>0</v>
      </c>
      <c r="H5247">
        <v>0</v>
      </c>
    </row>
    <row r="5248" spans="7:8">
      <c r="G5248">
        <v>0</v>
      </c>
      <c r="H5248">
        <v>0</v>
      </c>
    </row>
    <row r="5249" spans="7:8">
      <c r="G5249">
        <v>0</v>
      </c>
      <c r="H5249">
        <v>0</v>
      </c>
    </row>
    <row r="5250" spans="7:8">
      <c r="G5250">
        <v>0</v>
      </c>
      <c r="H5250">
        <v>0</v>
      </c>
    </row>
    <row r="5251" spans="7:8">
      <c r="G5251">
        <v>0</v>
      </c>
      <c r="H5251">
        <v>0</v>
      </c>
    </row>
    <row r="5252" spans="7:8">
      <c r="G5252">
        <v>0</v>
      </c>
      <c r="H5252">
        <v>0</v>
      </c>
    </row>
    <row r="5253" spans="7:8">
      <c r="G5253">
        <v>0</v>
      </c>
      <c r="H5253">
        <v>0</v>
      </c>
    </row>
    <row r="5254" spans="7:8">
      <c r="G5254">
        <v>0</v>
      </c>
      <c r="H5254">
        <v>0</v>
      </c>
    </row>
    <row r="5255" spans="7:8">
      <c r="G5255">
        <v>0</v>
      </c>
      <c r="H5255">
        <v>0</v>
      </c>
    </row>
    <row r="5256" spans="7:8">
      <c r="G5256">
        <v>0</v>
      </c>
      <c r="H5256">
        <v>0</v>
      </c>
    </row>
    <row r="5257" spans="7:8">
      <c r="G5257">
        <v>0</v>
      </c>
      <c r="H5257">
        <v>0</v>
      </c>
    </row>
    <row r="5258" spans="7:8">
      <c r="G5258">
        <v>0</v>
      </c>
      <c r="H5258">
        <v>0</v>
      </c>
    </row>
    <row r="5259" spans="7:8">
      <c r="G5259">
        <v>0</v>
      </c>
      <c r="H5259">
        <v>0</v>
      </c>
    </row>
    <row r="5260" spans="7:8">
      <c r="G5260">
        <v>0</v>
      </c>
      <c r="H5260">
        <v>0</v>
      </c>
    </row>
    <row r="5261" spans="7:8">
      <c r="G5261">
        <v>0</v>
      </c>
      <c r="H5261">
        <v>0</v>
      </c>
    </row>
    <row r="5262" spans="7:8">
      <c r="G5262">
        <v>0</v>
      </c>
      <c r="H5262">
        <v>0</v>
      </c>
    </row>
    <row r="5263" spans="7:8">
      <c r="G5263">
        <v>0</v>
      </c>
      <c r="H5263">
        <v>0</v>
      </c>
    </row>
    <row r="5264" spans="7:8">
      <c r="G5264">
        <v>0</v>
      </c>
      <c r="H5264">
        <v>0</v>
      </c>
    </row>
    <row r="5265" spans="7:8">
      <c r="G5265">
        <v>0</v>
      </c>
      <c r="H5265">
        <v>0</v>
      </c>
    </row>
    <row r="5266" spans="7:8">
      <c r="G5266">
        <v>0</v>
      </c>
      <c r="H5266">
        <v>0</v>
      </c>
    </row>
    <row r="5267" spans="7:8">
      <c r="G5267">
        <v>0</v>
      </c>
      <c r="H5267">
        <v>0</v>
      </c>
    </row>
    <row r="5268" spans="7:8">
      <c r="G5268">
        <v>0</v>
      </c>
      <c r="H5268">
        <v>0</v>
      </c>
    </row>
    <row r="5269" spans="7:8">
      <c r="G5269">
        <v>0</v>
      </c>
      <c r="H5269">
        <v>0</v>
      </c>
    </row>
    <row r="5270" spans="7:8">
      <c r="G5270">
        <v>0</v>
      </c>
      <c r="H5270">
        <v>0</v>
      </c>
    </row>
    <row r="5271" spans="7:8">
      <c r="G5271">
        <v>0</v>
      </c>
      <c r="H5271">
        <v>0</v>
      </c>
    </row>
    <row r="5272" spans="7:8">
      <c r="G5272">
        <v>0</v>
      </c>
      <c r="H5272">
        <v>0</v>
      </c>
    </row>
    <row r="5273" spans="7:8">
      <c r="G5273">
        <v>0</v>
      </c>
      <c r="H5273">
        <v>0</v>
      </c>
    </row>
    <row r="5274" spans="7:8">
      <c r="G5274">
        <v>0</v>
      </c>
      <c r="H5274">
        <v>0</v>
      </c>
    </row>
    <row r="5275" spans="7:8">
      <c r="G5275">
        <v>0</v>
      </c>
      <c r="H5275">
        <v>0</v>
      </c>
    </row>
    <row r="5276" spans="7:8">
      <c r="G5276">
        <v>0</v>
      </c>
      <c r="H5276">
        <v>0</v>
      </c>
    </row>
    <row r="5277" spans="7:8">
      <c r="G5277">
        <v>0</v>
      </c>
      <c r="H5277">
        <v>0</v>
      </c>
    </row>
    <row r="5278" spans="7:8">
      <c r="G5278">
        <v>0</v>
      </c>
      <c r="H5278">
        <v>0</v>
      </c>
    </row>
    <row r="5279" spans="7:8">
      <c r="G5279">
        <v>0</v>
      </c>
      <c r="H5279">
        <v>0</v>
      </c>
    </row>
    <row r="5280" spans="7:8">
      <c r="G5280">
        <v>0</v>
      </c>
      <c r="H5280">
        <v>0</v>
      </c>
    </row>
    <row r="5281" spans="7:8">
      <c r="G5281">
        <v>0</v>
      </c>
      <c r="H5281">
        <v>0</v>
      </c>
    </row>
    <row r="5282" spans="7:8">
      <c r="G5282">
        <v>0</v>
      </c>
      <c r="H5282">
        <v>0</v>
      </c>
    </row>
    <row r="5283" spans="7:8">
      <c r="G5283">
        <v>0</v>
      </c>
      <c r="H5283">
        <v>0</v>
      </c>
    </row>
    <row r="5284" spans="7:8">
      <c r="G5284">
        <v>0</v>
      </c>
      <c r="H5284">
        <v>0</v>
      </c>
    </row>
    <row r="5285" spans="7:8">
      <c r="G5285">
        <v>0</v>
      </c>
      <c r="H5285">
        <v>0</v>
      </c>
    </row>
    <row r="5286" spans="7:8">
      <c r="G5286">
        <v>0</v>
      </c>
      <c r="H5286">
        <v>0</v>
      </c>
    </row>
    <row r="5287" spans="7:8">
      <c r="G5287">
        <v>0</v>
      </c>
      <c r="H5287">
        <v>0</v>
      </c>
    </row>
    <row r="5288" spans="7:8">
      <c r="G5288">
        <v>0</v>
      </c>
      <c r="H5288">
        <v>0</v>
      </c>
    </row>
    <row r="5289" spans="7:8">
      <c r="G5289">
        <v>0</v>
      </c>
      <c r="H5289">
        <v>0</v>
      </c>
    </row>
    <row r="5290" spans="7:8">
      <c r="G5290">
        <v>0</v>
      </c>
      <c r="H5290">
        <v>0</v>
      </c>
    </row>
    <row r="5291" spans="7:8">
      <c r="G5291">
        <v>0</v>
      </c>
      <c r="H5291">
        <v>0</v>
      </c>
    </row>
    <row r="5292" spans="7:8">
      <c r="G5292">
        <v>0</v>
      </c>
      <c r="H5292">
        <v>0</v>
      </c>
    </row>
    <row r="5293" spans="7:8">
      <c r="G5293">
        <v>0</v>
      </c>
      <c r="H5293">
        <v>0</v>
      </c>
    </row>
    <row r="5294" spans="7:8">
      <c r="G5294">
        <v>0</v>
      </c>
      <c r="H5294">
        <v>0</v>
      </c>
    </row>
    <row r="5295" spans="7:8">
      <c r="G5295">
        <v>0</v>
      </c>
      <c r="H5295">
        <v>0</v>
      </c>
    </row>
    <row r="5296" spans="7:8">
      <c r="G5296">
        <v>0</v>
      </c>
      <c r="H5296">
        <v>0</v>
      </c>
    </row>
    <row r="5297" spans="7:8">
      <c r="G5297">
        <v>0</v>
      </c>
      <c r="H5297">
        <v>0</v>
      </c>
    </row>
    <row r="5298" spans="7:8">
      <c r="G5298">
        <v>0</v>
      </c>
      <c r="H5298">
        <v>0</v>
      </c>
    </row>
    <row r="5299" spans="7:8">
      <c r="G5299">
        <v>0</v>
      </c>
      <c r="H5299">
        <v>0</v>
      </c>
    </row>
    <row r="5300" spans="7:8">
      <c r="G5300">
        <v>0</v>
      </c>
      <c r="H5300">
        <v>0</v>
      </c>
    </row>
    <row r="5301" spans="7:8">
      <c r="G5301">
        <v>0</v>
      </c>
      <c r="H5301">
        <v>0</v>
      </c>
    </row>
    <row r="5302" spans="7:8">
      <c r="G5302">
        <v>0</v>
      </c>
      <c r="H5302">
        <v>0</v>
      </c>
    </row>
    <row r="5303" spans="7:8">
      <c r="G5303">
        <v>0</v>
      </c>
      <c r="H5303">
        <v>0</v>
      </c>
    </row>
    <row r="5304" spans="7:8">
      <c r="G5304">
        <v>0</v>
      </c>
      <c r="H5304">
        <v>0</v>
      </c>
    </row>
    <row r="5305" spans="7:8">
      <c r="G5305">
        <v>0</v>
      </c>
      <c r="H5305">
        <v>0</v>
      </c>
    </row>
    <row r="5306" spans="7:8">
      <c r="G5306">
        <v>0</v>
      </c>
      <c r="H5306">
        <v>0</v>
      </c>
    </row>
    <row r="5307" spans="7:8">
      <c r="G5307">
        <v>0</v>
      </c>
      <c r="H5307">
        <v>0</v>
      </c>
    </row>
    <row r="5308" spans="7:8">
      <c r="G5308">
        <v>0</v>
      </c>
      <c r="H5308">
        <v>0</v>
      </c>
    </row>
    <row r="5309" spans="7:8">
      <c r="G5309">
        <v>0</v>
      </c>
      <c r="H5309">
        <v>0</v>
      </c>
    </row>
    <row r="5310" spans="7:8">
      <c r="G5310">
        <v>0</v>
      </c>
      <c r="H5310">
        <v>0</v>
      </c>
    </row>
    <row r="5311" spans="7:8">
      <c r="G5311">
        <v>0</v>
      </c>
      <c r="H5311">
        <v>0</v>
      </c>
    </row>
    <row r="5312" spans="7:8">
      <c r="G5312">
        <v>0</v>
      </c>
      <c r="H5312">
        <v>0</v>
      </c>
    </row>
    <row r="5313" spans="7:8">
      <c r="G5313">
        <v>0</v>
      </c>
      <c r="H5313">
        <v>0</v>
      </c>
    </row>
    <row r="5314" spans="7:8">
      <c r="G5314">
        <v>0</v>
      </c>
      <c r="H5314">
        <v>0</v>
      </c>
    </row>
    <row r="5315" spans="7:8">
      <c r="G5315">
        <v>0</v>
      </c>
      <c r="H5315">
        <v>0</v>
      </c>
    </row>
    <row r="5316" spans="7:8">
      <c r="G5316">
        <v>0</v>
      </c>
      <c r="H5316">
        <v>0</v>
      </c>
    </row>
    <row r="5317" spans="7:8">
      <c r="G5317">
        <v>0</v>
      </c>
      <c r="H5317">
        <v>0</v>
      </c>
    </row>
    <row r="5318" spans="7:8">
      <c r="G5318">
        <v>0</v>
      </c>
      <c r="H5318">
        <v>0</v>
      </c>
    </row>
    <row r="5319" spans="7:8">
      <c r="G5319">
        <v>0</v>
      </c>
      <c r="H5319">
        <v>0</v>
      </c>
    </row>
    <row r="5320" spans="7:8">
      <c r="G5320">
        <v>0</v>
      </c>
      <c r="H5320">
        <v>0</v>
      </c>
    </row>
    <row r="5321" spans="7:8">
      <c r="G5321">
        <v>0</v>
      </c>
      <c r="H5321">
        <v>0</v>
      </c>
    </row>
    <row r="5322" spans="7:8">
      <c r="G5322">
        <v>0</v>
      </c>
      <c r="H5322">
        <v>0</v>
      </c>
    </row>
    <row r="5323" spans="7:8">
      <c r="G5323">
        <v>0</v>
      </c>
      <c r="H5323">
        <v>0</v>
      </c>
    </row>
    <row r="5324" spans="7:8">
      <c r="G5324">
        <v>0</v>
      </c>
      <c r="H5324">
        <v>0</v>
      </c>
    </row>
    <row r="5325" spans="7:8">
      <c r="G5325">
        <v>0</v>
      </c>
      <c r="H5325">
        <v>0</v>
      </c>
    </row>
    <row r="5326" spans="7:8">
      <c r="G5326">
        <v>0</v>
      </c>
      <c r="H5326">
        <v>0</v>
      </c>
    </row>
    <row r="5327" spans="7:8">
      <c r="G5327">
        <v>0</v>
      </c>
      <c r="H5327">
        <v>0</v>
      </c>
    </row>
    <row r="5328" spans="7:8">
      <c r="G5328">
        <v>0</v>
      </c>
      <c r="H5328">
        <v>0</v>
      </c>
    </row>
    <row r="5329" spans="7:8">
      <c r="G5329">
        <v>0</v>
      </c>
      <c r="H5329">
        <v>0</v>
      </c>
    </row>
    <row r="5330" spans="7:8">
      <c r="G5330">
        <v>0</v>
      </c>
      <c r="H5330">
        <v>0</v>
      </c>
    </row>
    <row r="5331" spans="7:8">
      <c r="G5331">
        <v>0</v>
      </c>
      <c r="H5331">
        <v>0</v>
      </c>
    </row>
    <row r="5332" spans="7:8">
      <c r="G5332">
        <v>0</v>
      </c>
      <c r="H5332">
        <v>0</v>
      </c>
    </row>
    <row r="5333" spans="7:8">
      <c r="G5333">
        <v>0</v>
      </c>
      <c r="H5333">
        <v>0</v>
      </c>
    </row>
    <row r="5334" spans="7:8">
      <c r="G5334">
        <v>0</v>
      </c>
      <c r="H5334">
        <v>0</v>
      </c>
    </row>
    <row r="5335" spans="7:8">
      <c r="G5335">
        <v>0</v>
      </c>
      <c r="H5335">
        <v>0</v>
      </c>
    </row>
    <row r="5336" spans="7:8">
      <c r="G5336">
        <v>0</v>
      </c>
      <c r="H5336">
        <v>0</v>
      </c>
    </row>
    <row r="5337" spans="7:8">
      <c r="G5337">
        <v>0</v>
      </c>
      <c r="H5337">
        <v>0</v>
      </c>
    </row>
    <row r="5338" spans="7:8">
      <c r="G5338">
        <v>0</v>
      </c>
      <c r="H5338">
        <v>0</v>
      </c>
    </row>
    <row r="5339" spans="7:8">
      <c r="G5339">
        <v>0</v>
      </c>
      <c r="H5339">
        <v>0</v>
      </c>
    </row>
    <row r="5340" spans="7:8">
      <c r="G5340">
        <v>0</v>
      </c>
      <c r="H5340">
        <v>0</v>
      </c>
    </row>
    <row r="5341" spans="7:8">
      <c r="G5341">
        <v>0</v>
      </c>
      <c r="H5341">
        <v>0</v>
      </c>
    </row>
    <row r="5342" spans="7:8">
      <c r="G5342">
        <v>0</v>
      </c>
      <c r="H5342">
        <v>0</v>
      </c>
    </row>
    <row r="5343" spans="7:8">
      <c r="G5343">
        <v>0</v>
      </c>
      <c r="H5343">
        <v>0</v>
      </c>
    </row>
    <row r="5344" spans="7:8">
      <c r="G5344">
        <v>0</v>
      </c>
      <c r="H5344">
        <v>0</v>
      </c>
    </row>
    <row r="5345" spans="7:8">
      <c r="G5345">
        <v>0</v>
      </c>
      <c r="H5345">
        <v>0</v>
      </c>
    </row>
    <row r="5346" spans="7:8">
      <c r="G5346">
        <v>0</v>
      </c>
      <c r="H5346">
        <v>0</v>
      </c>
    </row>
    <row r="5347" spans="7:8">
      <c r="G5347">
        <v>0</v>
      </c>
      <c r="H5347">
        <v>0</v>
      </c>
    </row>
    <row r="5348" spans="7:8">
      <c r="G5348">
        <v>0</v>
      </c>
      <c r="H5348">
        <v>0</v>
      </c>
    </row>
    <row r="5349" spans="7:8">
      <c r="G5349">
        <v>0</v>
      </c>
      <c r="H5349">
        <v>0</v>
      </c>
    </row>
    <row r="5350" spans="7:8">
      <c r="G5350">
        <v>0</v>
      </c>
      <c r="H5350">
        <v>0</v>
      </c>
    </row>
    <row r="5351" spans="7:8">
      <c r="G5351">
        <v>0</v>
      </c>
      <c r="H5351">
        <v>0</v>
      </c>
    </row>
    <row r="5352" spans="7:8">
      <c r="G5352">
        <v>0</v>
      </c>
      <c r="H5352">
        <v>0</v>
      </c>
    </row>
    <row r="5353" spans="7:8">
      <c r="G5353">
        <v>0</v>
      </c>
      <c r="H5353">
        <v>0</v>
      </c>
    </row>
    <row r="5354" spans="7:8">
      <c r="G5354">
        <v>0</v>
      </c>
      <c r="H5354">
        <v>0</v>
      </c>
    </row>
    <row r="5355" spans="7:8">
      <c r="G5355">
        <v>0</v>
      </c>
      <c r="H5355">
        <v>0</v>
      </c>
    </row>
    <row r="5356" spans="7:8">
      <c r="G5356">
        <v>0</v>
      </c>
      <c r="H5356">
        <v>0</v>
      </c>
    </row>
    <row r="5357" spans="7:8">
      <c r="G5357">
        <v>0</v>
      </c>
      <c r="H5357">
        <v>0</v>
      </c>
    </row>
    <row r="5358" spans="7:8">
      <c r="G5358">
        <v>0</v>
      </c>
      <c r="H5358">
        <v>0</v>
      </c>
    </row>
    <row r="5359" spans="7:8">
      <c r="G5359">
        <v>0</v>
      </c>
      <c r="H5359">
        <v>0</v>
      </c>
    </row>
    <row r="5360" spans="7:8">
      <c r="G5360">
        <v>0</v>
      </c>
      <c r="H5360">
        <v>0</v>
      </c>
    </row>
    <row r="5361" spans="7:8">
      <c r="G5361">
        <v>0</v>
      </c>
      <c r="H5361">
        <v>0</v>
      </c>
    </row>
    <row r="5362" spans="7:8">
      <c r="G5362">
        <v>0</v>
      </c>
      <c r="H5362">
        <v>0</v>
      </c>
    </row>
    <row r="5363" spans="7:8">
      <c r="G5363">
        <v>0</v>
      </c>
      <c r="H5363">
        <v>0</v>
      </c>
    </row>
    <row r="5364" spans="7:8">
      <c r="G5364">
        <v>0</v>
      </c>
      <c r="H5364">
        <v>0</v>
      </c>
    </row>
    <row r="5365" spans="7:8">
      <c r="G5365">
        <v>0</v>
      </c>
      <c r="H5365">
        <v>0</v>
      </c>
    </row>
    <row r="5366" spans="7:8">
      <c r="G5366">
        <v>0</v>
      </c>
      <c r="H5366">
        <v>0</v>
      </c>
    </row>
    <row r="5367" spans="7:8">
      <c r="G5367">
        <v>0</v>
      </c>
      <c r="H5367">
        <v>0</v>
      </c>
    </row>
    <row r="5368" spans="7:8">
      <c r="G5368">
        <v>0</v>
      </c>
      <c r="H5368">
        <v>0</v>
      </c>
    </row>
    <row r="5369" spans="7:8">
      <c r="G5369">
        <v>0</v>
      </c>
      <c r="H5369">
        <v>0</v>
      </c>
    </row>
    <row r="5370" spans="7:8">
      <c r="G5370">
        <v>0</v>
      </c>
      <c r="H5370">
        <v>0</v>
      </c>
    </row>
    <row r="5371" spans="7:8">
      <c r="G5371">
        <v>0</v>
      </c>
      <c r="H5371">
        <v>0</v>
      </c>
    </row>
    <row r="5372" spans="7:8">
      <c r="G5372">
        <v>0</v>
      </c>
      <c r="H5372">
        <v>0</v>
      </c>
    </row>
    <row r="5373" spans="7:8">
      <c r="G5373">
        <v>0</v>
      </c>
      <c r="H5373">
        <v>0</v>
      </c>
    </row>
    <row r="5374" spans="7:8">
      <c r="G5374">
        <v>0</v>
      </c>
      <c r="H5374">
        <v>0</v>
      </c>
    </row>
    <row r="5375" spans="7:8">
      <c r="G5375">
        <v>0</v>
      </c>
      <c r="H5375">
        <v>0</v>
      </c>
    </row>
    <row r="5376" spans="7:8">
      <c r="G5376">
        <v>0</v>
      </c>
      <c r="H5376">
        <v>0</v>
      </c>
    </row>
    <row r="5377" spans="7:8">
      <c r="G5377">
        <v>0</v>
      </c>
      <c r="H5377">
        <v>0</v>
      </c>
    </row>
    <row r="5378" spans="7:8">
      <c r="G5378">
        <v>0</v>
      </c>
      <c r="H5378">
        <v>0</v>
      </c>
    </row>
    <row r="5379" spans="7:8">
      <c r="G5379">
        <v>0</v>
      </c>
      <c r="H5379">
        <v>0</v>
      </c>
    </row>
    <row r="5380" spans="7:8">
      <c r="G5380">
        <v>0</v>
      </c>
      <c r="H5380">
        <v>0</v>
      </c>
    </row>
    <row r="5381" spans="7:8">
      <c r="G5381">
        <v>0</v>
      </c>
      <c r="H5381">
        <v>0</v>
      </c>
    </row>
    <row r="5382" spans="7:8">
      <c r="G5382">
        <v>0</v>
      </c>
      <c r="H5382">
        <v>0</v>
      </c>
    </row>
    <row r="5383" spans="7:8">
      <c r="G5383">
        <v>0</v>
      </c>
      <c r="H5383">
        <v>0</v>
      </c>
    </row>
    <row r="5384" spans="7:8">
      <c r="G5384">
        <v>0</v>
      </c>
      <c r="H5384">
        <v>0</v>
      </c>
    </row>
    <row r="5385" spans="7:8">
      <c r="G5385">
        <v>0</v>
      </c>
      <c r="H5385">
        <v>0</v>
      </c>
    </row>
    <row r="5386" spans="7:8">
      <c r="G5386">
        <v>0</v>
      </c>
      <c r="H5386">
        <v>0</v>
      </c>
    </row>
    <row r="5387" spans="7:8">
      <c r="G5387">
        <v>0</v>
      </c>
      <c r="H5387">
        <v>0</v>
      </c>
    </row>
    <row r="5388" spans="7:8">
      <c r="G5388">
        <v>0</v>
      </c>
      <c r="H5388">
        <v>0</v>
      </c>
    </row>
    <row r="5389" spans="7:8">
      <c r="G5389">
        <v>0</v>
      </c>
      <c r="H5389">
        <v>0</v>
      </c>
    </row>
    <row r="5390" spans="7:8">
      <c r="G5390">
        <v>0</v>
      </c>
      <c r="H5390">
        <v>0</v>
      </c>
    </row>
    <row r="5391" spans="7:8">
      <c r="G5391">
        <v>0</v>
      </c>
      <c r="H5391">
        <v>0</v>
      </c>
    </row>
    <row r="5392" spans="7:8">
      <c r="G5392">
        <v>0</v>
      </c>
      <c r="H5392">
        <v>0</v>
      </c>
    </row>
    <row r="5393" spans="7:8">
      <c r="G5393">
        <v>0</v>
      </c>
      <c r="H5393">
        <v>0</v>
      </c>
    </row>
    <row r="5394" spans="7:8">
      <c r="G5394">
        <v>0</v>
      </c>
      <c r="H5394">
        <v>0</v>
      </c>
    </row>
    <row r="5395" spans="7:8">
      <c r="G5395">
        <v>0</v>
      </c>
      <c r="H5395">
        <v>0</v>
      </c>
    </row>
    <row r="5396" spans="7:8">
      <c r="G5396">
        <v>0</v>
      </c>
      <c r="H5396">
        <v>0</v>
      </c>
    </row>
    <row r="5397" spans="7:8">
      <c r="G5397">
        <v>0</v>
      </c>
      <c r="H5397">
        <v>0</v>
      </c>
    </row>
    <row r="5398" spans="7:8">
      <c r="G5398">
        <v>0</v>
      </c>
      <c r="H5398">
        <v>0</v>
      </c>
    </row>
    <row r="5399" spans="7:8">
      <c r="G5399">
        <v>0</v>
      </c>
      <c r="H5399">
        <v>0</v>
      </c>
    </row>
    <row r="5400" spans="7:8">
      <c r="G5400">
        <v>0</v>
      </c>
      <c r="H5400">
        <v>0</v>
      </c>
    </row>
    <row r="5401" spans="7:8">
      <c r="G5401">
        <v>0</v>
      </c>
      <c r="H5401">
        <v>0</v>
      </c>
    </row>
    <row r="5402" spans="7:8">
      <c r="G5402">
        <v>0</v>
      </c>
      <c r="H5402">
        <v>0</v>
      </c>
    </row>
    <row r="5403" spans="7:8">
      <c r="G5403">
        <v>0</v>
      </c>
      <c r="H5403">
        <v>0</v>
      </c>
    </row>
    <row r="5404" spans="7:8">
      <c r="G5404">
        <v>0</v>
      </c>
      <c r="H5404">
        <v>0</v>
      </c>
    </row>
    <row r="5405" spans="7:8">
      <c r="G5405">
        <v>0</v>
      </c>
      <c r="H5405">
        <v>0</v>
      </c>
    </row>
    <row r="5406" spans="7:8">
      <c r="G5406">
        <v>0</v>
      </c>
      <c r="H5406">
        <v>0</v>
      </c>
    </row>
    <row r="5407" spans="7:8">
      <c r="G5407">
        <v>0</v>
      </c>
      <c r="H5407">
        <v>0</v>
      </c>
    </row>
    <row r="5408" spans="7:8">
      <c r="G5408">
        <v>0</v>
      </c>
      <c r="H5408">
        <v>0</v>
      </c>
    </row>
    <row r="5409" spans="7:8">
      <c r="G5409">
        <v>0</v>
      </c>
      <c r="H5409">
        <v>0</v>
      </c>
    </row>
    <row r="5410" spans="7:8">
      <c r="G5410">
        <v>0</v>
      </c>
      <c r="H5410">
        <v>0</v>
      </c>
    </row>
    <row r="5411" spans="7:8">
      <c r="G5411">
        <v>0</v>
      </c>
      <c r="H5411">
        <v>0</v>
      </c>
    </row>
    <row r="5412" spans="7:8">
      <c r="G5412">
        <v>0</v>
      </c>
      <c r="H5412">
        <v>0</v>
      </c>
    </row>
    <row r="5413" spans="7:8">
      <c r="G5413">
        <v>0</v>
      </c>
      <c r="H5413">
        <v>0</v>
      </c>
    </row>
    <row r="5414" spans="7:8">
      <c r="G5414">
        <v>0</v>
      </c>
      <c r="H5414">
        <v>0</v>
      </c>
    </row>
    <row r="5415" spans="7:8">
      <c r="G5415">
        <v>0</v>
      </c>
      <c r="H5415">
        <v>0</v>
      </c>
    </row>
    <row r="5416" spans="7:8">
      <c r="G5416">
        <v>0</v>
      </c>
      <c r="H5416">
        <v>0</v>
      </c>
    </row>
    <row r="5417" spans="7:8">
      <c r="G5417">
        <v>0</v>
      </c>
      <c r="H5417">
        <v>0</v>
      </c>
    </row>
    <row r="5418" spans="7:8">
      <c r="G5418">
        <v>0</v>
      </c>
      <c r="H5418">
        <v>0</v>
      </c>
    </row>
    <row r="5419" spans="7:8">
      <c r="G5419">
        <v>0</v>
      </c>
      <c r="H5419">
        <v>0</v>
      </c>
    </row>
    <row r="5420" spans="7:8">
      <c r="G5420">
        <v>0</v>
      </c>
      <c r="H5420">
        <v>0</v>
      </c>
    </row>
    <row r="5421" spans="7:8">
      <c r="G5421">
        <v>0</v>
      </c>
      <c r="H5421">
        <v>0</v>
      </c>
    </row>
    <row r="5422" spans="7:8">
      <c r="G5422">
        <v>0</v>
      </c>
      <c r="H5422">
        <v>0</v>
      </c>
    </row>
    <row r="5423" spans="7:8">
      <c r="G5423">
        <v>0</v>
      </c>
      <c r="H5423">
        <v>0</v>
      </c>
    </row>
    <row r="5424" spans="7:8">
      <c r="G5424">
        <v>0</v>
      </c>
      <c r="H5424">
        <v>0</v>
      </c>
    </row>
    <row r="5425" spans="7:8">
      <c r="G5425">
        <v>0</v>
      </c>
      <c r="H5425">
        <v>0</v>
      </c>
    </row>
    <row r="5426" spans="7:8">
      <c r="G5426">
        <v>0</v>
      </c>
      <c r="H5426">
        <v>0</v>
      </c>
    </row>
    <row r="5427" spans="7:8">
      <c r="G5427">
        <v>0</v>
      </c>
      <c r="H5427">
        <v>0</v>
      </c>
    </row>
    <row r="5428" spans="7:8">
      <c r="G5428">
        <v>0</v>
      </c>
      <c r="H5428">
        <v>0</v>
      </c>
    </row>
    <row r="5429" spans="7:8">
      <c r="G5429">
        <v>0</v>
      </c>
      <c r="H5429">
        <v>0</v>
      </c>
    </row>
    <row r="5430" spans="7:8">
      <c r="G5430">
        <v>0</v>
      </c>
      <c r="H5430">
        <v>0</v>
      </c>
    </row>
    <row r="5431" spans="7:8">
      <c r="G5431">
        <v>0</v>
      </c>
      <c r="H5431">
        <v>0</v>
      </c>
    </row>
    <row r="5432" spans="7:8">
      <c r="G5432">
        <v>0</v>
      </c>
      <c r="H5432">
        <v>0</v>
      </c>
    </row>
    <row r="5433" spans="7:8">
      <c r="G5433">
        <v>0</v>
      </c>
      <c r="H5433">
        <v>0</v>
      </c>
    </row>
    <row r="5434" spans="7:8">
      <c r="G5434">
        <v>0</v>
      </c>
      <c r="H5434">
        <v>0</v>
      </c>
    </row>
    <row r="5435" spans="7:8">
      <c r="G5435">
        <v>0</v>
      </c>
      <c r="H5435">
        <v>0</v>
      </c>
    </row>
    <row r="5436" spans="7:8">
      <c r="G5436">
        <v>0</v>
      </c>
      <c r="H5436">
        <v>0</v>
      </c>
    </row>
    <row r="5437" spans="7:8">
      <c r="G5437">
        <v>0</v>
      </c>
      <c r="H5437">
        <v>0</v>
      </c>
    </row>
    <row r="5438" spans="7:8">
      <c r="G5438">
        <v>0</v>
      </c>
      <c r="H5438">
        <v>0</v>
      </c>
    </row>
    <row r="5439" spans="7:8">
      <c r="G5439">
        <v>0</v>
      </c>
      <c r="H5439">
        <v>0</v>
      </c>
    </row>
    <row r="5440" spans="7:8">
      <c r="G5440">
        <v>0</v>
      </c>
      <c r="H5440">
        <v>0</v>
      </c>
    </row>
    <row r="5441" spans="7:8">
      <c r="G5441">
        <v>0</v>
      </c>
      <c r="H5441">
        <v>0</v>
      </c>
    </row>
    <row r="5442" spans="7:8">
      <c r="G5442">
        <v>0</v>
      </c>
      <c r="H5442">
        <v>0</v>
      </c>
    </row>
    <row r="5443" spans="7:8">
      <c r="G5443">
        <v>0</v>
      </c>
      <c r="H5443">
        <v>0</v>
      </c>
    </row>
    <row r="5444" spans="7:8">
      <c r="G5444">
        <v>0</v>
      </c>
      <c r="H5444">
        <v>0</v>
      </c>
    </row>
    <row r="5445" spans="7:8">
      <c r="G5445">
        <v>0</v>
      </c>
      <c r="H5445">
        <v>0</v>
      </c>
    </row>
    <row r="5446" spans="7:8">
      <c r="G5446">
        <v>0</v>
      </c>
      <c r="H5446">
        <v>0</v>
      </c>
    </row>
    <row r="5447" spans="7:8">
      <c r="G5447">
        <v>0</v>
      </c>
      <c r="H5447">
        <v>0</v>
      </c>
    </row>
    <row r="5448" spans="7:8">
      <c r="G5448">
        <v>0</v>
      </c>
      <c r="H5448">
        <v>0</v>
      </c>
    </row>
    <row r="5449" spans="7:8">
      <c r="G5449">
        <v>0</v>
      </c>
      <c r="H5449">
        <v>0</v>
      </c>
    </row>
    <row r="5450" spans="7:8">
      <c r="G5450">
        <v>0</v>
      </c>
      <c r="H5450">
        <v>0</v>
      </c>
    </row>
    <row r="5451" spans="7:8">
      <c r="G5451">
        <v>0</v>
      </c>
      <c r="H5451">
        <v>0</v>
      </c>
    </row>
    <row r="5452" spans="7:8">
      <c r="G5452">
        <v>0</v>
      </c>
      <c r="H5452">
        <v>0</v>
      </c>
    </row>
    <row r="5453" spans="7:8">
      <c r="G5453">
        <v>0</v>
      </c>
      <c r="H5453">
        <v>0</v>
      </c>
    </row>
    <row r="5454" spans="7:8">
      <c r="G5454">
        <v>0</v>
      </c>
      <c r="H5454">
        <v>0</v>
      </c>
    </row>
    <row r="5455" spans="7:8">
      <c r="G5455">
        <v>0</v>
      </c>
      <c r="H5455">
        <v>0</v>
      </c>
    </row>
    <row r="5456" spans="7:8">
      <c r="G5456">
        <v>0</v>
      </c>
      <c r="H5456">
        <v>0</v>
      </c>
    </row>
    <row r="5457" spans="7:8">
      <c r="G5457">
        <v>0</v>
      </c>
      <c r="H5457">
        <v>0</v>
      </c>
    </row>
    <row r="5458" spans="7:8">
      <c r="G5458">
        <v>0</v>
      </c>
      <c r="H5458">
        <v>0</v>
      </c>
    </row>
    <row r="5459" spans="7:8">
      <c r="G5459">
        <v>0</v>
      </c>
      <c r="H5459">
        <v>0</v>
      </c>
    </row>
    <row r="5460" spans="7:8">
      <c r="G5460">
        <v>0</v>
      </c>
      <c r="H5460">
        <v>0</v>
      </c>
    </row>
    <row r="5461" spans="7:8">
      <c r="G5461">
        <v>0</v>
      </c>
      <c r="H5461">
        <v>0</v>
      </c>
    </row>
    <row r="5462" spans="7:8">
      <c r="G5462">
        <v>0</v>
      </c>
      <c r="H5462">
        <v>0</v>
      </c>
    </row>
    <row r="5463" spans="7:8">
      <c r="G5463">
        <v>0</v>
      </c>
      <c r="H5463">
        <v>0</v>
      </c>
    </row>
    <row r="5464" spans="7:8">
      <c r="G5464">
        <v>0</v>
      </c>
      <c r="H5464">
        <v>0</v>
      </c>
    </row>
    <row r="5465" spans="7:8">
      <c r="G5465">
        <v>0</v>
      </c>
      <c r="H5465">
        <v>0</v>
      </c>
    </row>
    <row r="5466" spans="7:8">
      <c r="G5466">
        <v>0</v>
      </c>
      <c r="H5466">
        <v>0</v>
      </c>
    </row>
    <row r="5467" spans="7:8">
      <c r="G5467">
        <v>0</v>
      </c>
      <c r="H5467">
        <v>0</v>
      </c>
    </row>
    <row r="5468" spans="7:8">
      <c r="G5468">
        <v>0</v>
      </c>
      <c r="H5468">
        <v>0</v>
      </c>
    </row>
    <row r="5469" spans="7:8">
      <c r="G5469">
        <v>0</v>
      </c>
      <c r="H5469">
        <v>0</v>
      </c>
    </row>
    <row r="5470" spans="7:8">
      <c r="G5470">
        <v>0</v>
      </c>
      <c r="H5470">
        <v>0</v>
      </c>
    </row>
    <row r="5471" spans="7:8">
      <c r="G5471">
        <v>0</v>
      </c>
      <c r="H5471">
        <v>0</v>
      </c>
    </row>
    <row r="5472" spans="7:8">
      <c r="G5472">
        <v>0</v>
      </c>
      <c r="H5472">
        <v>0</v>
      </c>
    </row>
    <row r="5473" spans="7:8">
      <c r="G5473">
        <v>0</v>
      </c>
      <c r="H5473">
        <v>0</v>
      </c>
    </row>
    <row r="5474" spans="7:8">
      <c r="G5474">
        <v>0</v>
      </c>
      <c r="H5474">
        <v>0</v>
      </c>
    </row>
    <row r="5475" spans="7:8">
      <c r="G5475">
        <v>0</v>
      </c>
      <c r="H5475">
        <v>0</v>
      </c>
    </row>
    <row r="5476" spans="7:8">
      <c r="G5476">
        <v>0</v>
      </c>
      <c r="H5476">
        <v>0</v>
      </c>
    </row>
    <row r="5477" spans="7:8">
      <c r="G5477">
        <v>0</v>
      </c>
      <c r="H5477">
        <v>0</v>
      </c>
    </row>
    <row r="5478" spans="7:8">
      <c r="G5478">
        <v>0</v>
      </c>
      <c r="H5478">
        <v>0</v>
      </c>
    </row>
    <row r="5479" spans="7:8">
      <c r="G5479">
        <v>0</v>
      </c>
      <c r="H5479">
        <v>0</v>
      </c>
    </row>
    <row r="5480" spans="7:8">
      <c r="G5480">
        <v>0</v>
      </c>
      <c r="H5480">
        <v>0</v>
      </c>
    </row>
    <row r="5481" spans="7:8">
      <c r="G5481">
        <v>0</v>
      </c>
      <c r="H5481">
        <v>0</v>
      </c>
    </row>
    <row r="5482" spans="7:8">
      <c r="G5482">
        <v>0</v>
      </c>
      <c r="H5482">
        <v>0</v>
      </c>
    </row>
    <row r="5483" spans="7:8">
      <c r="G5483">
        <v>0</v>
      </c>
      <c r="H5483">
        <v>0</v>
      </c>
    </row>
    <row r="5484" spans="7:8">
      <c r="G5484">
        <v>0</v>
      </c>
      <c r="H5484">
        <v>0</v>
      </c>
    </row>
    <row r="5485" spans="7:8">
      <c r="G5485">
        <v>0</v>
      </c>
      <c r="H5485">
        <v>0</v>
      </c>
    </row>
    <row r="5486" spans="7:8">
      <c r="G5486">
        <v>0</v>
      </c>
      <c r="H5486">
        <v>0</v>
      </c>
    </row>
    <row r="5487" spans="7:8">
      <c r="G5487">
        <v>0</v>
      </c>
      <c r="H5487">
        <v>0</v>
      </c>
    </row>
    <row r="5488" spans="7:8">
      <c r="G5488">
        <v>0</v>
      </c>
      <c r="H5488">
        <v>0</v>
      </c>
    </row>
    <row r="5489" spans="7:8">
      <c r="G5489">
        <v>0</v>
      </c>
      <c r="H5489">
        <v>0</v>
      </c>
    </row>
    <row r="5490" spans="7:8">
      <c r="G5490">
        <v>0</v>
      </c>
      <c r="H5490">
        <v>0</v>
      </c>
    </row>
    <row r="5491" spans="7:8">
      <c r="G5491">
        <v>0</v>
      </c>
      <c r="H5491">
        <v>0</v>
      </c>
    </row>
    <row r="5492" spans="7:8">
      <c r="G5492">
        <v>0</v>
      </c>
      <c r="H5492">
        <v>0</v>
      </c>
    </row>
    <row r="5493" spans="7:8">
      <c r="G5493">
        <v>0</v>
      </c>
      <c r="H5493">
        <v>0</v>
      </c>
    </row>
    <row r="5494" spans="7:8">
      <c r="G5494">
        <v>0</v>
      </c>
      <c r="H5494">
        <v>0</v>
      </c>
    </row>
    <row r="5495" spans="7:8">
      <c r="G5495">
        <v>0</v>
      </c>
      <c r="H5495">
        <v>0</v>
      </c>
    </row>
    <row r="5496" spans="7:8">
      <c r="G5496">
        <v>0</v>
      </c>
      <c r="H5496">
        <v>0</v>
      </c>
    </row>
    <row r="5497" spans="7:8">
      <c r="G5497">
        <v>0</v>
      </c>
      <c r="H5497">
        <v>0</v>
      </c>
    </row>
    <row r="5498" spans="7:8">
      <c r="G5498">
        <v>0</v>
      </c>
      <c r="H5498">
        <v>0</v>
      </c>
    </row>
    <row r="5499" spans="7:8">
      <c r="G5499">
        <v>0</v>
      </c>
      <c r="H5499">
        <v>0</v>
      </c>
    </row>
    <row r="5500" spans="7:8">
      <c r="G5500">
        <v>0</v>
      </c>
      <c r="H5500">
        <v>0</v>
      </c>
    </row>
    <row r="5501" spans="7:8">
      <c r="G5501">
        <v>0</v>
      </c>
      <c r="H5501">
        <v>0</v>
      </c>
    </row>
    <row r="5502" spans="7:8">
      <c r="G5502">
        <v>0</v>
      </c>
      <c r="H5502">
        <v>0</v>
      </c>
    </row>
    <row r="5503" spans="7:8">
      <c r="G5503">
        <v>0</v>
      </c>
      <c r="H5503">
        <v>0</v>
      </c>
    </row>
    <row r="5504" spans="7:8">
      <c r="G5504">
        <v>0</v>
      </c>
      <c r="H5504">
        <v>0</v>
      </c>
    </row>
    <row r="5505" spans="7:8">
      <c r="G5505">
        <v>0</v>
      </c>
      <c r="H5505">
        <v>0</v>
      </c>
    </row>
    <row r="5506" spans="7:8">
      <c r="G5506">
        <v>0</v>
      </c>
      <c r="H5506">
        <v>0</v>
      </c>
    </row>
    <row r="5507" spans="7:8">
      <c r="G5507">
        <v>0</v>
      </c>
      <c r="H5507">
        <v>0</v>
      </c>
    </row>
    <row r="5508" spans="7:8">
      <c r="G5508">
        <v>0</v>
      </c>
      <c r="H5508">
        <v>0</v>
      </c>
    </row>
    <row r="5509" spans="7:8">
      <c r="G5509">
        <v>0</v>
      </c>
      <c r="H5509">
        <v>0</v>
      </c>
    </row>
    <row r="5510" spans="7:8">
      <c r="G5510">
        <v>0</v>
      </c>
      <c r="H5510">
        <v>0</v>
      </c>
    </row>
    <row r="5511" spans="7:8">
      <c r="G5511">
        <v>0</v>
      </c>
      <c r="H5511">
        <v>0</v>
      </c>
    </row>
    <row r="5512" spans="7:8">
      <c r="G5512">
        <v>0</v>
      </c>
      <c r="H5512">
        <v>0</v>
      </c>
    </row>
    <row r="5513" spans="7:8">
      <c r="G5513">
        <v>0</v>
      </c>
      <c r="H5513">
        <v>0</v>
      </c>
    </row>
    <row r="5514" spans="7:8">
      <c r="G5514">
        <v>0</v>
      </c>
      <c r="H5514">
        <v>0</v>
      </c>
    </row>
    <row r="5515" spans="7:8">
      <c r="G5515">
        <v>0</v>
      </c>
      <c r="H5515">
        <v>0</v>
      </c>
    </row>
    <row r="5516" spans="7:8">
      <c r="G5516">
        <v>0</v>
      </c>
      <c r="H5516">
        <v>0</v>
      </c>
    </row>
    <row r="5517" spans="7:8">
      <c r="G5517">
        <v>0</v>
      </c>
      <c r="H5517">
        <v>0</v>
      </c>
    </row>
    <row r="5518" spans="7:8">
      <c r="G5518">
        <v>0</v>
      </c>
      <c r="H5518">
        <v>0</v>
      </c>
    </row>
    <row r="5519" spans="7:8">
      <c r="G5519">
        <v>0</v>
      </c>
      <c r="H5519">
        <v>0</v>
      </c>
    </row>
    <row r="5520" spans="7:8">
      <c r="G5520">
        <v>0</v>
      </c>
      <c r="H5520">
        <v>0</v>
      </c>
    </row>
    <row r="5521" spans="7:8">
      <c r="G5521">
        <v>0</v>
      </c>
      <c r="H5521">
        <v>0</v>
      </c>
    </row>
    <row r="5522" spans="7:8">
      <c r="G5522">
        <v>0</v>
      </c>
      <c r="H5522">
        <v>0</v>
      </c>
    </row>
    <row r="5523" spans="7:8">
      <c r="G5523">
        <v>0</v>
      </c>
      <c r="H5523">
        <v>0</v>
      </c>
    </row>
    <row r="5524" spans="7:8">
      <c r="G5524">
        <v>0</v>
      </c>
      <c r="H5524">
        <v>0</v>
      </c>
    </row>
    <row r="5525" spans="7:8">
      <c r="G5525">
        <v>0</v>
      </c>
      <c r="H5525">
        <v>0</v>
      </c>
    </row>
    <row r="5526" spans="7:8">
      <c r="G5526">
        <v>0</v>
      </c>
      <c r="H5526">
        <v>0</v>
      </c>
    </row>
    <row r="5527" spans="7:8">
      <c r="G5527">
        <v>0</v>
      </c>
      <c r="H5527">
        <v>0</v>
      </c>
    </row>
    <row r="5528" spans="7:8">
      <c r="G5528">
        <v>0</v>
      </c>
      <c r="H5528">
        <v>0</v>
      </c>
    </row>
    <row r="5529" spans="7:8">
      <c r="G5529">
        <v>0</v>
      </c>
      <c r="H5529">
        <v>0</v>
      </c>
    </row>
    <row r="5530" spans="7:8">
      <c r="G5530">
        <v>0</v>
      </c>
      <c r="H5530">
        <v>0</v>
      </c>
    </row>
    <row r="5531" spans="7:8">
      <c r="G5531">
        <v>0</v>
      </c>
      <c r="H5531">
        <v>0</v>
      </c>
    </row>
    <row r="5532" spans="7:8">
      <c r="G5532">
        <v>0</v>
      </c>
      <c r="H5532">
        <v>0</v>
      </c>
    </row>
    <row r="5533" spans="7:8">
      <c r="G5533">
        <v>0</v>
      </c>
      <c r="H5533">
        <v>0</v>
      </c>
    </row>
    <row r="5534" spans="7:8">
      <c r="G5534">
        <v>0</v>
      </c>
      <c r="H5534">
        <v>0</v>
      </c>
    </row>
    <row r="5535" spans="7:8">
      <c r="G5535">
        <v>0</v>
      </c>
      <c r="H5535">
        <v>0</v>
      </c>
    </row>
    <row r="5536" spans="7:8">
      <c r="G5536">
        <v>0</v>
      </c>
      <c r="H5536">
        <v>0</v>
      </c>
    </row>
    <row r="5537" spans="7:8">
      <c r="G5537">
        <v>0</v>
      </c>
      <c r="H5537">
        <v>0</v>
      </c>
    </row>
    <row r="5538" spans="7:8">
      <c r="G5538">
        <v>0</v>
      </c>
      <c r="H5538">
        <v>0</v>
      </c>
    </row>
    <row r="5539" spans="7:8">
      <c r="G5539">
        <v>0</v>
      </c>
      <c r="H5539">
        <v>0</v>
      </c>
    </row>
    <row r="5540" spans="7:8">
      <c r="G5540">
        <v>0</v>
      </c>
      <c r="H5540">
        <v>0</v>
      </c>
    </row>
    <row r="5541" spans="7:8">
      <c r="G5541">
        <v>0</v>
      </c>
      <c r="H5541">
        <v>0</v>
      </c>
    </row>
    <row r="5542" spans="7:8">
      <c r="G5542">
        <v>0</v>
      </c>
      <c r="H5542">
        <v>0</v>
      </c>
    </row>
    <row r="5543" spans="7:8">
      <c r="G5543">
        <v>0</v>
      </c>
      <c r="H5543">
        <v>0</v>
      </c>
    </row>
    <row r="5544" spans="7:8">
      <c r="G5544">
        <v>0</v>
      </c>
      <c r="H5544">
        <v>0</v>
      </c>
    </row>
    <row r="5545" spans="7:8">
      <c r="G5545">
        <v>0</v>
      </c>
      <c r="H5545">
        <v>0</v>
      </c>
    </row>
    <row r="5546" spans="7:8">
      <c r="G5546">
        <v>0</v>
      </c>
      <c r="H5546">
        <v>0</v>
      </c>
    </row>
    <row r="5547" spans="7:8">
      <c r="G5547">
        <v>0</v>
      </c>
      <c r="H5547">
        <v>0</v>
      </c>
    </row>
    <row r="5548" spans="7:8">
      <c r="G5548">
        <v>0</v>
      </c>
      <c r="H5548">
        <v>0</v>
      </c>
    </row>
    <row r="5549" spans="7:8">
      <c r="G5549">
        <v>0</v>
      </c>
      <c r="H5549">
        <v>0</v>
      </c>
    </row>
    <row r="5550" spans="7:8">
      <c r="G5550">
        <v>0</v>
      </c>
      <c r="H5550">
        <v>0</v>
      </c>
    </row>
    <row r="5551" spans="7:8">
      <c r="G5551">
        <v>0</v>
      </c>
      <c r="H5551">
        <v>0</v>
      </c>
    </row>
    <row r="5552" spans="7:8">
      <c r="G5552">
        <v>0</v>
      </c>
      <c r="H5552">
        <v>0</v>
      </c>
    </row>
    <row r="5553" spans="7:8">
      <c r="G5553">
        <v>0</v>
      </c>
      <c r="H5553">
        <v>0</v>
      </c>
    </row>
    <row r="5554" spans="7:8">
      <c r="G5554">
        <v>0</v>
      </c>
      <c r="H5554">
        <v>0</v>
      </c>
    </row>
    <row r="5555" spans="7:8">
      <c r="G5555">
        <v>0</v>
      </c>
      <c r="H5555">
        <v>0</v>
      </c>
    </row>
    <row r="5556" spans="7:8">
      <c r="G5556">
        <v>0</v>
      </c>
      <c r="H5556">
        <v>0</v>
      </c>
    </row>
    <row r="5557" spans="7:8">
      <c r="G5557">
        <v>0</v>
      </c>
      <c r="H5557">
        <v>0</v>
      </c>
    </row>
    <row r="5558" spans="7:8">
      <c r="G5558">
        <v>0</v>
      </c>
      <c r="H5558">
        <v>0</v>
      </c>
    </row>
    <row r="5559" spans="7:8">
      <c r="G5559">
        <v>0</v>
      </c>
      <c r="H5559">
        <v>0</v>
      </c>
    </row>
    <row r="5560" spans="7:8">
      <c r="G5560">
        <v>0</v>
      </c>
      <c r="H5560">
        <v>0</v>
      </c>
    </row>
    <row r="5561" spans="7:8">
      <c r="G5561">
        <v>0</v>
      </c>
      <c r="H5561">
        <v>0</v>
      </c>
    </row>
    <row r="5562" spans="7:8">
      <c r="G5562">
        <v>0</v>
      </c>
      <c r="H5562">
        <v>0</v>
      </c>
    </row>
    <row r="5563" spans="7:8">
      <c r="G5563">
        <v>0</v>
      </c>
      <c r="H5563">
        <v>0</v>
      </c>
    </row>
    <row r="5564" spans="7:8">
      <c r="G5564">
        <v>0</v>
      </c>
      <c r="H5564">
        <v>0</v>
      </c>
    </row>
    <row r="5565" spans="7:8">
      <c r="G5565">
        <v>0</v>
      </c>
      <c r="H5565">
        <v>0</v>
      </c>
    </row>
    <row r="5566" spans="7:8">
      <c r="G5566">
        <v>0</v>
      </c>
      <c r="H5566">
        <v>0</v>
      </c>
    </row>
    <row r="5567" spans="7:8">
      <c r="G5567">
        <v>0</v>
      </c>
      <c r="H5567">
        <v>0</v>
      </c>
    </row>
    <row r="5568" spans="7:8">
      <c r="G5568">
        <v>0</v>
      </c>
      <c r="H5568">
        <v>0</v>
      </c>
    </row>
    <row r="5569" spans="7:8">
      <c r="G5569">
        <v>0</v>
      </c>
      <c r="H5569">
        <v>0</v>
      </c>
    </row>
    <row r="5570" spans="7:8">
      <c r="G5570">
        <v>0</v>
      </c>
      <c r="H5570">
        <v>0</v>
      </c>
    </row>
    <row r="5571" spans="7:8">
      <c r="G5571">
        <v>0</v>
      </c>
      <c r="H5571">
        <v>0</v>
      </c>
    </row>
    <row r="5572" spans="7:8">
      <c r="G5572">
        <v>0</v>
      </c>
      <c r="H5572">
        <v>0</v>
      </c>
    </row>
    <row r="5573" spans="7:8">
      <c r="G5573">
        <v>0</v>
      </c>
      <c r="H5573">
        <v>0</v>
      </c>
    </row>
    <row r="5574" spans="7:8">
      <c r="G5574">
        <v>0</v>
      </c>
      <c r="H5574">
        <v>0</v>
      </c>
    </row>
    <row r="5575" spans="7:8">
      <c r="G5575">
        <v>0</v>
      </c>
      <c r="H5575">
        <v>0</v>
      </c>
    </row>
    <row r="5576" spans="7:8">
      <c r="G5576">
        <v>0</v>
      </c>
      <c r="H5576">
        <v>0</v>
      </c>
    </row>
    <row r="5577" spans="7:8">
      <c r="G5577">
        <v>0</v>
      </c>
      <c r="H5577">
        <v>0</v>
      </c>
    </row>
    <row r="5578" spans="7:8">
      <c r="G5578">
        <v>0</v>
      </c>
      <c r="H5578">
        <v>0</v>
      </c>
    </row>
    <row r="5579" spans="7:8">
      <c r="G5579">
        <v>0</v>
      </c>
      <c r="H5579">
        <v>0</v>
      </c>
    </row>
    <row r="5580" spans="7:8">
      <c r="G5580">
        <v>0</v>
      </c>
      <c r="H5580">
        <v>0</v>
      </c>
    </row>
    <row r="5581" spans="7:8">
      <c r="G5581">
        <v>0</v>
      </c>
      <c r="H5581">
        <v>0</v>
      </c>
    </row>
    <row r="5582" spans="7:8">
      <c r="G5582">
        <v>0</v>
      </c>
      <c r="H5582">
        <v>0</v>
      </c>
    </row>
    <row r="5583" spans="7:8">
      <c r="G5583">
        <v>0</v>
      </c>
      <c r="H5583">
        <v>0</v>
      </c>
    </row>
    <row r="5584" spans="7:8">
      <c r="G5584">
        <v>0</v>
      </c>
      <c r="H5584">
        <v>0</v>
      </c>
    </row>
    <row r="5585" spans="7:8">
      <c r="G5585">
        <v>0</v>
      </c>
      <c r="H5585">
        <v>0</v>
      </c>
    </row>
    <row r="5586" spans="7:8">
      <c r="G5586">
        <v>0</v>
      </c>
      <c r="H5586">
        <v>0</v>
      </c>
    </row>
    <row r="5587" spans="7:8">
      <c r="G5587">
        <v>0</v>
      </c>
      <c r="H5587">
        <v>0</v>
      </c>
    </row>
    <row r="5588" spans="7:8">
      <c r="G5588">
        <v>0</v>
      </c>
      <c r="H5588">
        <v>0</v>
      </c>
    </row>
    <row r="5589" spans="7:8">
      <c r="G5589">
        <v>0</v>
      </c>
      <c r="H5589">
        <v>0</v>
      </c>
    </row>
    <row r="5590" spans="7:8">
      <c r="G5590">
        <v>0</v>
      </c>
      <c r="H5590">
        <v>0</v>
      </c>
    </row>
    <row r="5591" spans="7:8">
      <c r="G5591">
        <v>0</v>
      </c>
      <c r="H5591">
        <v>0</v>
      </c>
    </row>
    <row r="5592" spans="7:8">
      <c r="G5592">
        <v>0</v>
      </c>
      <c r="H5592">
        <v>0</v>
      </c>
    </row>
    <row r="5593" spans="7:8">
      <c r="G5593">
        <v>0</v>
      </c>
      <c r="H5593">
        <v>0</v>
      </c>
    </row>
    <row r="5594" spans="7:8">
      <c r="G5594">
        <v>0</v>
      </c>
      <c r="H5594">
        <v>0</v>
      </c>
    </row>
    <row r="5595" spans="7:8">
      <c r="G5595">
        <v>0</v>
      </c>
      <c r="H5595">
        <v>0</v>
      </c>
    </row>
    <row r="5596" spans="7:8">
      <c r="G5596">
        <v>0</v>
      </c>
      <c r="H5596">
        <v>0</v>
      </c>
    </row>
    <row r="5597" spans="7:8">
      <c r="G5597">
        <v>0</v>
      </c>
      <c r="H5597">
        <v>0</v>
      </c>
    </row>
    <row r="5598" spans="7:8">
      <c r="G5598">
        <v>0</v>
      </c>
      <c r="H5598">
        <v>0</v>
      </c>
    </row>
    <row r="5599" spans="7:8">
      <c r="G5599">
        <v>0</v>
      </c>
      <c r="H5599">
        <v>0</v>
      </c>
    </row>
    <row r="5600" spans="7:8">
      <c r="G5600">
        <v>0</v>
      </c>
      <c r="H5600">
        <v>0</v>
      </c>
    </row>
    <row r="5601" spans="7:8">
      <c r="G5601">
        <v>0</v>
      </c>
      <c r="H5601">
        <v>0</v>
      </c>
    </row>
    <row r="5602" spans="7:8">
      <c r="G5602">
        <v>0</v>
      </c>
      <c r="H5602">
        <v>0</v>
      </c>
    </row>
    <row r="5603" spans="7:8">
      <c r="G5603">
        <v>0</v>
      </c>
      <c r="H5603">
        <v>0</v>
      </c>
    </row>
    <row r="5604" spans="7:8">
      <c r="G5604">
        <v>0</v>
      </c>
      <c r="H5604">
        <v>0</v>
      </c>
    </row>
    <row r="5605" spans="7:8">
      <c r="G5605">
        <v>0</v>
      </c>
      <c r="H5605">
        <v>0</v>
      </c>
    </row>
    <row r="5606" spans="7:8">
      <c r="G5606">
        <v>0</v>
      </c>
      <c r="H5606">
        <v>0</v>
      </c>
    </row>
    <row r="5607" spans="7:8">
      <c r="G5607">
        <v>0</v>
      </c>
      <c r="H5607">
        <v>0</v>
      </c>
    </row>
    <row r="5608" spans="7:8">
      <c r="G5608">
        <v>0</v>
      </c>
      <c r="H5608">
        <v>0</v>
      </c>
    </row>
    <row r="5609" spans="7:8">
      <c r="G5609">
        <v>0</v>
      </c>
      <c r="H5609">
        <v>0</v>
      </c>
    </row>
    <row r="5610" spans="7:8">
      <c r="G5610">
        <v>0</v>
      </c>
      <c r="H5610">
        <v>0</v>
      </c>
    </row>
    <row r="5611" spans="7:8">
      <c r="G5611">
        <v>0</v>
      </c>
      <c r="H5611">
        <v>0</v>
      </c>
    </row>
    <row r="5612" spans="7:8">
      <c r="G5612">
        <v>0</v>
      </c>
      <c r="H5612">
        <v>0</v>
      </c>
    </row>
    <row r="5613" spans="7:8">
      <c r="G5613">
        <v>0</v>
      </c>
      <c r="H5613">
        <v>0</v>
      </c>
    </row>
    <row r="5614" spans="7:8">
      <c r="G5614">
        <v>0</v>
      </c>
      <c r="H5614">
        <v>0</v>
      </c>
    </row>
    <row r="5615" spans="7:8">
      <c r="G5615">
        <v>0</v>
      </c>
      <c r="H5615">
        <v>0</v>
      </c>
    </row>
    <row r="5616" spans="7:8">
      <c r="G5616">
        <v>0</v>
      </c>
      <c r="H5616">
        <v>0</v>
      </c>
    </row>
    <row r="5617" spans="7:8">
      <c r="G5617">
        <v>0</v>
      </c>
      <c r="H5617">
        <v>0</v>
      </c>
    </row>
    <row r="5618" spans="7:8">
      <c r="G5618">
        <v>0</v>
      </c>
      <c r="H5618">
        <v>0</v>
      </c>
    </row>
    <row r="5619" spans="7:8">
      <c r="G5619">
        <v>0</v>
      </c>
      <c r="H5619">
        <v>0</v>
      </c>
    </row>
    <row r="5620" spans="7:8">
      <c r="G5620">
        <v>0</v>
      </c>
      <c r="H5620">
        <v>0</v>
      </c>
    </row>
    <row r="5621" spans="7:8">
      <c r="G5621">
        <v>0</v>
      </c>
      <c r="H5621">
        <v>0</v>
      </c>
    </row>
    <row r="5622" spans="7:8">
      <c r="G5622">
        <v>0</v>
      </c>
      <c r="H5622">
        <v>0</v>
      </c>
    </row>
    <row r="5623" spans="7:8">
      <c r="G5623">
        <v>0</v>
      </c>
      <c r="H5623">
        <v>0</v>
      </c>
    </row>
    <row r="5624" spans="7:8">
      <c r="G5624">
        <v>0</v>
      </c>
      <c r="H5624">
        <v>0</v>
      </c>
    </row>
    <row r="5625" spans="7:8">
      <c r="G5625">
        <v>0</v>
      </c>
      <c r="H5625">
        <v>0</v>
      </c>
    </row>
    <row r="5626" spans="7:8">
      <c r="G5626">
        <v>0</v>
      </c>
      <c r="H5626">
        <v>0</v>
      </c>
    </row>
    <row r="5627" spans="7:8">
      <c r="G5627">
        <v>0</v>
      </c>
      <c r="H5627">
        <v>0</v>
      </c>
    </row>
    <row r="5628" spans="7:8">
      <c r="G5628">
        <v>0</v>
      </c>
      <c r="H5628">
        <v>0</v>
      </c>
    </row>
    <row r="5629" spans="7:8">
      <c r="G5629">
        <v>0</v>
      </c>
      <c r="H5629">
        <v>0</v>
      </c>
    </row>
    <row r="5630" spans="7:8">
      <c r="G5630">
        <v>0</v>
      </c>
      <c r="H5630">
        <v>0</v>
      </c>
    </row>
    <row r="5631" spans="7:8">
      <c r="G5631">
        <v>0</v>
      </c>
      <c r="H5631">
        <v>0</v>
      </c>
    </row>
    <row r="5632" spans="7:8">
      <c r="G5632">
        <v>0</v>
      </c>
      <c r="H5632">
        <v>0</v>
      </c>
    </row>
    <row r="5633" spans="7:8">
      <c r="G5633">
        <v>0</v>
      </c>
      <c r="H5633">
        <v>0</v>
      </c>
    </row>
    <row r="5634" spans="7:8">
      <c r="G5634">
        <v>0</v>
      </c>
      <c r="H5634">
        <v>0</v>
      </c>
    </row>
    <row r="5635" spans="7:8">
      <c r="G5635">
        <v>0</v>
      </c>
      <c r="H5635">
        <v>0</v>
      </c>
    </row>
    <row r="5636" spans="7:8">
      <c r="G5636">
        <v>0</v>
      </c>
      <c r="H5636">
        <v>0</v>
      </c>
    </row>
    <row r="5637" spans="7:8">
      <c r="G5637">
        <v>0</v>
      </c>
      <c r="H5637">
        <v>0</v>
      </c>
    </row>
    <row r="5638" spans="7:8">
      <c r="G5638">
        <v>0</v>
      </c>
      <c r="H5638">
        <v>0</v>
      </c>
    </row>
    <row r="5639" spans="7:8">
      <c r="G5639">
        <v>0</v>
      </c>
      <c r="H5639">
        <v>0</v>
      </c>
    </row>
    <row r="5640" spans="7:8">
      <c r="G5640">
        <v>0</v>
      </c>
      <c r="H5640">
        <v>0</v>
      </c>
    </row>
    <row r="5641" spans="7:8">
      <c r="G5641">
        <v>0</v>
      </c>
      <c r="H5641">
        <v>0</v>
      </c>
    </row>
    <row r="5642" spans="7:8">
      <c r="G5642">
        <v>0</v>
      </c>
      <c r="H5642">
        <v>0</v>
      </c>
    </row>
    <row r="5643" spans="7:8">
      <c r="G5643">
        <v>0</v>
      </c>
      <c r="H5643">
        <v>0</v>
      </c>
    </row>
    <row r="5644" spans="7:8">
      <c r="G5644">
        <v>0</v>
      </c>
      <c r="H5644">
        <v>0</v>
      </c>
    </row>
    <row r="5645" spans="7:8">
      <c r="G5645">
        <v>0</v>
      </c>
      <c r="H5645">
        <v>0</v>
      </c>
    </row>
    <row r="5646" spans="7:8">
      <c r="G5646">
        <v>0</v>
      </c>
      <c r="H5646">
        <v>0</v>
      </c>
    </row>
    <row r="5647" spans="7:8">
      <c r="G5647">
        <v>0</v>
      </c>
      <c r="H5647">
        <v>0</v>
      </c>
    </row>
    <row r="5648" spans="7:8">
      <c r="G5648">
        <v>0</v>
      </c>
      <c r="H5648">
        <v>0</v>
      </c>
    </row>
    <row r="5649" spans="7:8">
      <c r="G5649">
        <v>0</v>
      </c>
      <c r="H5649">
        <v>0</v>
      </c>
    </row>
    <row r="5650" spans="7:8">
      <c r="G5650">
        <v>0</v>
      </c>
      <c r="H5650">
        <v>0</v>
      </c>
    </row>
    <row r="5651" spans="7:8">
      <c r="G5651">
        <v>0</v>
      </c>
      <c r="H5651">
        <v>0</v>
      </c>
    </row>
    <row r="5652" spans="7:8">
      <c r="G5652">
        <v>0</v>
      </c>
      <c r="H5652">
        <v>0</v>
      </c>
    </row>
    <row r="5653" spans="7:8">
      <c r="G5653">
        <v>0</v>
      </c>
      <c r="H5653">
        <v>0</v>
      </c>
    </row>
    <row r="5654" spans="7:8">
      <c r="G5654">
        <v>0</v>
      </c>
      <c r="H5654">
        <v>0</v>
      </c>
    </row>
    <row r="5655" spans="7:8">
      <c r="G5655">
        <v>0</v>
      </c>
      <c r="H5655">
        <v>0</v>
      </c>
    </row>
    <row r="5656" spans="7:8">
      <c r="G5656">
        <v>0</v>
      </c>
      <c r="H5656">
        <v>0</v>
      </c>
    </row>
    <row r="5657" spans="7:8">
      <c r="G5657">
        <v>0</v>
      </c>
      <c r="H5657">
        <v>0</v>
      </c>
    </row>
    <row r="5658" spans="7:8">
      <c r="G5658">
        <v>0</v>
      </c>
      <c r="H5658">
        <v>0</v>
      </c>
    </row>
    <row r="5659" spans="7:8">
      <c r="G5659">
        <v>0</v>
      </c>
      <c r="H5659">
        <v>0</v>
      </c>
    </row>
    <row r="5660" spans="7:8">
      <c r="G5660">
        <v>0</v>
      </c>
      <c r="H5660">
        <v>0</v>
      </c>
    </row>
    <row r="5661" spans="7:8">
      <c r="G5661">
        <v>0</v>
      </c>
      <c r="H5661">
        <v>0</v>
      </c>
    </row>
    <row r="5662" spans="7:8">
      <c r="G5662">
        <v>0</v>
      </c>
      <c r="H5662">
        <v>0</v>
      </c>
    </row>
    <row r="5663" spans="7:8">
      <c r="G5663">
        <v>0</v>
      </c>
      <c r="H5663">
        <v>0</v>
      </c>
    </row>
    <row r="5664" spans="7:8">
      <c r="G5664">
        <v>0</v>
      </c>
      <c r="H5664">
        <v>0</v>
      </c>
    </row>
    <row r="5665" spans="7:8">
      <c r="G5665">
        <v>0</v>
      </c>
      <c r="H5665">
        <v>0</v>
      </c>
    </row>
    <row r="5666" spans="7:8">
      <c r="G5666">
        <v>0</v>
      </c>
      <c r="H5666">
        <v>0</v>
      </c>
    </row>
    <row r="5667" spans="7:8">
      <c r="G5667">
        <v>0</v>
      </c>
      <c r="H5667">
        <v>0</v>
      </c>
    </row>
    <row r="5668" spans="7:8">
      <c r="G5668">
        <v>0</v>
      </c>
      <c r="H5668">
        <v>0</v>
      </c>
    </row>
    <row r="5669" spans="7:8">
      <c r="G5669">
        <v>0</v>
      </c>
      <c r="H5669">
        <v>0</v>
      </c>
    </row>
    <row r="5670" spans="7:8">
      <c r="G5670">
        <v>0</v>
      </c>
      <c r="H5670">
        <v>0</v>
      </c>
    </row>
    <row r="5671" spans="7:8">
      <c r="G5671">
        <v>0</v>
      </c>
      <c r="H5671">
        <v>0</v>
      </c>
    </row>
    <row r="5672" spans="7:8">
      <c r="G5672">
        <v>0</v>
      </c>
      <c r="H5672">
        <v>0</v>
      </c>
    </row>
    <row r="5673" spans="7:8">
      <c r="G5673">
        <v>0</v>
      </c>
      <c r="H5673">
        <v>0</v>
      </c>
    </row>
    <row r="5674" spans="7:8">
      <c r="G5674">
        <v>0</v>
      </c>
      <c r="H5674">
        <v>0</v>
      </c>
    </row>
    <row r="5675" spans="7:8">
      <c r="G5675">
        <v>0</v>
      </c>
      <c r="H5675">
        <v>0</v>
      </c>
    </row>
    <row r="5676" spans="7:8">
      <c r="G5676">
        <v>0</v>
      </c>
      <c r="H5676">
        <v>0</v>
      </c>
    </row>
    <row r="5677" spans="7:8">
      <c r="G5677">
        <v>0</v>
      </c>
      <c r="H5677">
        <v>0</v>
      </c>
    </row>
    <row r="5678" spans="7:8">
      <c r="G5678">
        <v>0</v>
      </c>
      <c r="H5678">
        <v>0</v>
      </c>
    </row>
    <row r="5679" spans="7:8">
      <c r="G5679">
        <v>0</v>
      </c>
      <c r="H5679">
        <v>0</v>
      </c>
    </row>
    <row r="5680" spans="7:8">
      <c r="G5680">
        <v>0</v>
      </c>
      <c r="H5680">
        <v>0</v>
      </c>
    </row>
    <row r="5681" spans="7:8">
      <c r="G5681">
        <v>0</v>
      </c>
      <c r="H5681">
        <v>0</v>
      </c>
    </row>
    <row r="5682" spans="7:8">
      <c r="G5682">
        <v>0</v>
      </c>
      <c r="H5682">
        <v>0</v>
      </c>
    </row>
    <row r="5683" spans="7:8">
      <c r="G5683">
        <v>0</v>
      </c>
      <c r="H5683">
        <v>0</v>
      </c>
    </row>
    <row r="5684" spans="7:8">
      <c r="G5684">
        <v>0</v>
      </c>
      <c r="H5684">
        <v>0</v>
      </c>
    </row>
    <row r="5685" spans="7:8">
      <c r="G5685">
        <v>0</v>
      </c>
      <c r="H5685">
        <v>0</v>
      </c>
    </row>
    <row r="5686" spans="7:8">
      <c r="G5686">
        <v>0</v>
      </c>
      <c r="H5686">
        <v>0</v>
      </c>
    </row>
    <row r="5687" spans="7:8">
      <c r="G5687">
        <v>0</v>
      </c>
      <c r="H5687">
        <v>0</v>
      </c>
    </row>
    <row r="5688" spans="7:8">
      <c r="G5688">
        <v>0</v>
      </c>
      <c r="H5688">
        <v>0</v>
      </c>
    </row>
    <row r="5689" spans="7:8">
      <c r="G5689">
        <v>0</v>
      </c>
      <c r="H5689">
        <v>0</v>
      </c>
    </row>
    <row r="5690" spans="7:8">
      <c r="G5690">
        <v>0</v>
      </c>
      <c r="H5690">
        <v>0</v>
      </c>
    </row>
    <row r="5691" spans="7:8">
      <c r="G5691">
        <v>0</v>
      </c>
      <c r="H5691">
        <v>0</v>
      </c>
    </row>
    <row r="5692" spans="7:8">
      <c r="G5692">
        <v>0</v>
      </c>
      <c r="H5692">
        <v>0</v>
      </c>
    </row>
    <row r="5693" spans="7:8">
      <c r="G5693">
        <v>0</v>
      </c>
      <c r="H5693">
        <v>0</v>
      </c>
    </row>
    <row r="5694" spans="7:8">
      <c r="G5694">
        <v>0</v>
      </c>
      <c r="H5694">
        <v>0</v>
      </c>
    </row>
    <row r="5695" spans="7:8">
      <c r="G5695">
        <v>0</v>
      </c>
      <c r="H5695">
        <v>0</v>
      </c>
    </row>
    <row r="5696" spans="7:8">
      <c r="G5696">
        <v>0</v>
      </c>
      <c r="H5696">
        <v>0</v>
      </c>
    </row>
    <row r="5697" spans="7:8">
      <c r="G5697">
        <v>0</v>
      </c>
      <c r="H5697">
        <v>0</v>
      </c>
    </row>
    <row r="5698" spans="7:8">
      <c r="G5698">
        <v>0</v>
      </c>
      <c r="H5698">
        <v>0</v>
      </c>
    </row>
    <row r="5699" spans="7:8">
      <c r="G5699">
        <v>0</v>
      </c>
      <c r="H5699">
        <v>0</v>
      </c>
    </row>
    <row r="5700" spans="7:8">
      <c r="G5700">
        <v>0</v>
      </c>
      <c r="H5700">
        <v>0</v>
      </c>
    </row>
    <row r="5701" spans="7:8">
      <c r="G5701">
        <v>0</v>
      </c>
      <c r="H5701">
        <v>0</v>
      </c>
    </row>
    <row r="5702" spans="7:8">
      <c r="G5702">
        <v>0</v>
      </c>
      <c r="H5702">
        <v>0</v>
      </c>
    </row>
    <row r="5703" spans="7:8">
      <c r="G5703">
        <v>0</v>
      </c>
      <c r="H5703">
        <v>0</v>
      </c>
    </row>
    <row r="5704" spans="7:8">
      <c r="G5704">
        <v>0</v>
      </c>
      <c r="H5704">
        <v>0</v>
      </c>
    </row>
    <row r="5705" spans="7:8">
      <c r="G5705">
        <v>0</v>
      </c>
      <c r="H5705">
        <v>0</v>
      </c>
    </row>
    <row r="5706" spans="7:8">
      <c r="G5706">
        <v>0</v>
      </c>
      <c r="H5706">
        <v>0</v>
      </c>
    </row>
    <row r="5707" spans="7:8">
      <c r="G5707">
        <v>0</v>
      </c>
      <c r="H5707">
        <v>0</v>
      </c>
    </row>
    <row r="5708" spans="7:8">
      <c r="G5708">
        <v>0</v>
      </c>
      <c r="H5708">
        <v>0</v>
      </c>
    </row>
    <row r="5709" spans="7:8">
      <c r="G5709">
        <v>0</v>
      </c>
      <c r="H5709">
        <v>0</v>
      </c>
    </row>
    <row r="5710" spans="7:8">
      <c r="G5710">
        <v>0</v>
      </c>
      <c r="H5710">
        <v>0</v>
      </c>
    </row>
    <row r="5711" spans="7:8">
      <c r="G5711">
        <v>0</v>
      </c>
      <c r="H5711">
        <v>0</v>
      </c>
    </row>
    <row r="5712" spans="7:8">
      <c r="G5712">
        <v>0</v>
      </c>
      <c r="H5712">
        <v>0</v>
      </c>
    </row>
    <row r="5713" spans="7:8">
      <c r="G5713">
        <v>0</v>
      </c>
      <c r="H5713">
        <v>0</v>
      </c>
    </row>
    <row r="5714" spans="7:8">
      <c r="G5714">
        <v>0</v>
      </c>
      <c r="H5714">
        <v>0</v>
      </c>
    </row>
    <row r="5715" spans="7:8">
      <c r="G5715">
        <v>0</v>
      </c>
      <c r="H5715">
        <v>0</v>
      </c>
    </row>
    <row r="5716" spans="7:8">
      <c r="G5716">
        <v>0</v>
      </c>
      <c r="H5716">
        <v>0</v>
      </c>
    </row>
    <row r="5717" spans="7:8">
      <c r="G5717">
        <v>0</v>
      </c>
      <c r="H5717">
        <v>0</v>
      </c>
    </row>
    <row r="5718" spans="7:8">
      <c r="G5718">
        <v>0</v>
      </c>
      <c r="H5718">
        <v>0</v>
      </c>
    </row>
    <row r="5719" spans="7:8">
      <c r="G5719">
        <v>0</v>
      </c>
      <c r="H5719">
        <v>0</v>
      </c>
    </row>
    <row r="5720" spans="7:8">
      <c r="G5720">
        <v>0</v>
      </c>
      <c r="H5720">
        <v>0</v>
      </c>
    </row>
    <row r="5721" spans="7:8">
      <c r="G5721">
        <v>0</v>
      </c>
      <c r="H5721">
        <v>0</v>
      </c>
    </row>
    <row r="5722" spans="7:8">
      <c r="G5722">
        <v>0</v>
      </c>
      <c r="H5722">
        <v>0</v>
      </c>
    </row>
    <row r="5723" spans="7:8">
      <c r="G5723">
        <v>0</v>
      </c>
      <c r="H5723">
        <v>0</v>
      </c>
    </row>
    <row r="5724" spans="7:8">
      <c r="G5724">
        <v>0</v>
      </c>
      <c r="H5724">
        <v>0</v>
      </c>
    </row>
    <row r="5725" spans="7:8">
      <c r="G5725">
        <v>0</v>
      </c>
      <c r="H5725">
        <v>0</v>
      </c>
    </row>
    <row r="5726" spans="7:8">
      <c r="G5726">
        <v>0</v>
      </c>
      <c r="H5726">
        <v>0</v>
      </c>
    </row>
    <row r="5727" spans="7:8">
      <c r="G5727">
        <v>0</v>
      </c>
      <c r="H5727">
        <v>0</v>
      </c>
    </row>
    <row r="5728" spans="7:8">
      <c r="G5728">
        <v>0</v>
      </c>
      <c r="H5728">
        <v>0</v>
      </c>
    </row>
    <row r="5729" spans="7:8">
      <c r="G5729">
        <v>0</v>
      </c>
      <c r="H5729">
        <v>0</v>
      </c>
    </row>
    <row r="5730" spans="7:8">
      <c r="G5730">
        <v>0</v>
      </c>
      <c r="H5730">
        <v>0</v>
      </c>
    </row>
    <row r="5731" spans="7:8">
      <c r="G5731">
        <v>0</v>
      </c>
      <c r="H5731">
        <v>0</v>
      </c>
    </row>
    <row r="5732" spans="7:8">
      <c r="G5732">
        <v>0</v>
      </c>
      <c r="H5732">
        <v>0</v>
      </c>
    </row>
    <row r="5733" spans="7:8">
      <c r="G5733">
        <v>0</v>
      </c>
      <c r="H5733">
        <v>0</v>
      </c>
    </row>
    <row r="5734" spans="7:8">
      <c r="G5734">
        <v>0</v>
      </c>
      <c r="H5734">
        <v>0</v>
      </c>
    </row>
    <row r="5735" spans="7:8">
      <c r="G5735">
        <v>0</v>
      </c>
      <c r="H5735">
        <v>0</v>
      </c>
    </row>
    <row r="5736" spans="7:8">
      <c r="G5736">
        <v>0</v>
      </c>
      <c r="H5736">
        <v>0</v>
      </c>
    </row>
    <row r="5737" spans="7:8">
      <c r="G5737">
        <v>0</v>
      </c>
      <c r="H5737">
        <v>0</v>
      </c>
    </row>
    <row r="5738" spans="7:8">
      <c r="G5738">
        <v>0</v>
      </c>
      <c r="H5738">
        <v>0</v>
      </c>
    </row>
    <row r="5739" spans="7:8">
      <c r="G5739">
        <v>0</v>
      </c>
      <c r="H5739">
        <v>0</v>
      </c>
    </row>
    <row r="5740" spans="7:8">
      <c r="G5740">
        <v>0</v>
      </c>
      <c r="H5740">
        <v>0</v>
      </c>
    </row>
    <row r="5741" spans="7:8">
      <c r="G5741">
        <v>0</v>
      </c>
      <c r="H5741">
        <v>0</v>
      </c>
    </row>
    <row r="5742" spans="7:8">
      <c r="G5742">
        <v>0</v>
      </c>
      <c r="H5742">
        <v>0</v>
      </c>
    </row>
    <row r="5743" spans="7:8">
      <c r="G5743">
        <v>0</v>
      </c>
      <c r="H5743">
        <v>0</v>
      </c>
    </row>
    <row r="5744" spans="7:8">
      <c r="G5744">
        <v>0</v>
      </c>
      <c r="H5744">
        <v>0</v>
      </c>
    </row>
    <row r="5745" spans="7:8">
      <c r="G5745">
        <v>0</v>
      </c>
      <c r="H5745">
        <v>0</v>
      </c>
    </row>
    <row r="5746" spans="7:8">
      <c r="G5746">
        <v>0</v>
      </c>
      <c r="H5746">
        <v>0</v>
      </c>
    </row>
    <row r="5747" spans="7:8">
      <c r="G5747">
        <v>0</v>
      </c>
      <c r="H5747">
        <v>0</v>
      </c>
    </row>
    <row r="5748" spans="7:8">
      <c r="G5748">
        <v>0</v>
      </c>
      <c r="H5748">
        <v>0</v>
      </c>
    </row>
    <row r="5749" spans="7:8">
      <c r="G5749">
        <v>0</v>
      </c>
      <c r="H5749">
        <v>0</v>
      </c>
    </row>
    <row r="5750" spans="7:8">
      <c r="G5750">
        <v>0</v>
      </c>
      <c r="H5750">
        <v>0</v>
      </c>
    </row>
    <row r="5751" spans="7:8">
      <c r="G5751">
        <v>0</v>
      </c>
      <c r="H5751">
        <v>0</v>
      </c>
    </row>
    <row r="5752" spans="7:8">
      <c r="G5752">
        <v>0</v>
      </c>
      <c r="H5752">
        <v>0</v>
      </c>
    </row>
    <row r="5753" spans="7:8">
      <c r="G5753">
        <v>0</v>
      </c>
      <c r="H5753">
        <v>0</v>
      </c>
    </row>
    <row r="5754" spans="7:8">
      <c r="G5754">
        <v>0</v>
      </c>
      <c r="H5754">
        <v>0</v>
      </c>
    </row>
    <row r="5755" spans="7:8">
      <c r="G5755">
        <v>0</v>
      </c>
      <c r="H5755">
        <v>0</v>
      </c>
    </row>
    <row r="5756" spans="7:8">
      <c r="G5756">
        <v>0</v>
      </c>
      <c r="H5756">
        <v>0</v>
      </c>
    </row>
    <row r="5757" spans="7:8">
      <c r="G5757">
        <v>0</v>
      </c>
      <c r="H5757">
        <v>0</v>
      </c>
    </row>
    <row r="5758" spans="7:8">
      <c r="G5758">
        <v>0</v>
      </c>
      <c r="H5758">
        <v>0</v>
      </c>
    </row>
    <row r="5759" spans="7:8">
      <c r="G5759">
        <v>0</v>
      </c>
      <c r="H5759">
        <v>0</v>
      </c>
    </row>
    <row r="5760" spans="7:8">
      <c r="G5760">
        <v>0</v>
      </c>
      <c r="H5760">
        <v>0</v>
      </c>
    </row>
    <row r="5761" spans="7:8">
      <c r="G5761">
        <v>0</v>
      </c>
      <c r="H5761">
        <v>0</v>
      </c>
    </row>
    <row r="5762" spans="7:8">
      <c r="G5762">
        <v>0</v>
      </c>
      <c r="H5762">
        <v>0</v>
      </c>
    </row>
    <row r="5763" spans="7:8">
      <c r="G5763">
        <v>0</v>
      </c>
      <c r="H5763">
        <v>0</v>
      </c>
    </row>
    <row r="5764" spans="7:8">
      <c r="G5764">
        <v>0</v>
      </c>
      <c r="H5764">
        <v>0</v>
      </c>
    </row>
    <row r="5765" spans="7:8">
      <c r="G5765">
        <v>0</v>
      </c>
      <c r="H5765">
        <v>0</v>
      </c>
    </row>
    <row r="5766" spans="7:8">
      <c r="G5766">
        <v>0</v>
      </c>
      <c r="H5766">
        <v>0</v>
      </c>
    </row>
    <row r="5767" spans="7:8">
      <c r="G5767">
        <v>0</v>
      </c>
      <c r="H5767">
        <v>0</v>
      </c>
    </row>
    <row r="5768" spans="7:8">
      <c r="G5768">
        <v>0</v>
      </c>
      <c r="H5768">
        <v>0</v>
      </c>
    </row>
    <row r="5769" spans="7:8">
      <c r="G5769">
        <v>0</v>
      </c>
      <c r="H5769">
        <v>0</v>
      </c>
    </row>
    <row r="5770" spans="7:8">
      <c r="G5770">
        <v>0</v>
      </c>
      <c r="H5770">
        <v>0</v>
      </c>
    </row>
    <row r="5771" spans="7:8">
      <c r="G5771">
        <v>0</v>
      </c>
      <c r="H5771">
        <v>0</v>
      </c>
    </row>
    <row r="5772" spans="7:8">
      <c r="G5772">
        <v>0</v>
      </c>
      <c r="H5772">
        <v>0</v>
      </c>
    </row>
    <row r="5773" spans="7:8">
      <c r="G5773">
        <v>0</v>
      </c>
      <c r="H5773">
        <v>0</v>
      </c>
    </row>
    <row r="5774" spans="7:8">
      <c r="G5774">
        <v>0</v>
      </c>
      <c r="H5774">
        <v>0</v>
      </c>
    </row>
    <row r="5775" spans="7:8">
      <c r="G5775">
        <v>0</v>
      </c>
      <c r="H5775">
        <v>0</v>
      </c>
    </row>
    <row r="5776" spans="7:8">
      <c r="G5776">
        <v>0</v>
      </c>
      <c r="H5776">
        <v>0</v>
      </c>
    </row>
    <row r="5777" spans="7:8">
      <c r="G5777">
        <v>0</v>
      </c>
      <c r="H5777">
        <v>0</v>
      </c>
    </row>
    <row r="5778" spans="7:8">
      <c r="G5778">
        <v>0</v>
      </c>
      <c r="H5778">
        <v>0</v>
      </c>
    </row>
    <row r="5779" spans="7:8">
      <c r="G5779">
        <v>0</v>
      </c>
      <c r="H5779">
        <v>0</v>
      </c>
    </row>
    <row r="5780" spans="7:8">
      <c r="G5780">
        <v>0</v>
      </c>
      <c r="H5780">
        <v>0</v>
      </c>
    </row>
    <row r="5781" spans="7:8">
      <c r="G5781">
        <v>0</v>
      </c>
      <c r="H5781">
        <v>0</v>
      </c>
    </row>
    <row r="5782" spans="7:8">
      <c r="G5782">
        <v>0</v>
      </c>
      <c r="H5782">
        <v>0</v>
      </c>
    </row>
    <row r="5783" spans="7:8">
      <c r="G5783">
        <v>0</v>
      </c>
      <c r="H5783">
        <v>0</v>
      </c>
    </row>
    <row r="5784" spans="7:8">
      <c r="G5784">
        <v>0</v>
      </c>
      <c r="H5784">
        <v>0</v>
      </c>
    </row>
    <row r="5785" spans="7:8">
      <c r="G5785">
        <v>0</v>
      </c>
      <c r="H5785">
        <v>0</v>
      </c>
    </row>
    <row r="5786" spans="7:8">
      <c r="G5786">
        <v>0</v>
      </c>
      <c r="H5786">
        <v>0</v>
      </c>
    </row>
    <row r="5787" spans="7:8">
      <c r="G5787">
        <v>0</v>
      </c>
      <c r="H5787">
        <v>0</v>
      </c>
    </row>
    <row r="5788" spans="7:8">
      <c r="G5788">
        <v>0</v>
      </c>
      <c r="H5788">
        <v>0</v>
      </c>
    </row>
    <row r="5789" spans="7:8">
      <c r="G5789">
        <v>0</v>
      </c>
      <c r="H5789">
        <v>0</v>
      </c>
    </row>
    <row r="5790" spans="7:8">
      <c r="G5790">
        <v>0</v>
      </c>
      <c r="H5790">
        <v>0</v>
      </c>
    </row>
    <row r="5791" spans="7:8">
      <c r="G5791">
        <v>0</v>
      </c>
      <c r="H5791">
        <v>0</v>
      </c>
    </row>
    <row r="5792" spans="7:8">
      <c r="G5792">
        <v>0</v>
      </c>
      <c r="H5792">
        <v>0</v>
      </c>
    </row>
    <row r="5793" spans="7:8">
      <c r="G5793">
        <v>0</v>
      </c>
      <c r="H5793">
        <v>0</v>
      </c>
    </row>
    <row r="5794" spans="7:8">
      <c r="G5794">
        <v>0</v>
      </c>
      <c r="H5794">
        <v>0</v>
      </c>
    </row>
    <row r="5795" spans="7:8">
      <c r="G5795">
        <v>0</v>
      </c>
      <c r="H5795">
        <v>0</v>
      </c>
    </row>
    <row r="5796" spans="7:8">
      <c r="G5796">
        <v>0</v>
      </c>
      <c r="H5796">
        <v>0</v>
      </c>
    </row>
    <row r="5797" spans="7:8">
      <c r="G5797">
        <v>0</v>
      </c>
      <c r="H5797">
        <v>0</v>
      </c>
    </row>
    <row r="5798" spans="7:8">
      <c r="G5798">
        <v>0</v>
      </c>
      <c r="H5798">
        <v>0</v>
      </c>
    </row>
    <row r="5799" spans="7:8">
      <c r="G5799">
        <v>0</v>
      </c>
      <c r="H5799">
        <v>0</v>
      </c>
    </row>
    <row r="5800" spans="7:8">
      <c r="G5800">
        <v>0</v>
      </c>
      <c r="H5800">
        <v>0</v>
      </c>
    </row>
    <row r="5801" spans="7:8">
      <c r="G5801">
        <v>0</v>
      </c>
      <c r="H5801">
        <v>0</v>
      </c>
    </row>
    <row r="5802" spans="7:8">
      <c r="G5802">
        <v>0</v>
      </c>
      <c r="H5802">
        <v>0</v>
      </c>
    </row>
    <row r="5803" spans="7:8">
      <c r="G5803">
        <v>0</v>
      </c>
      <c r="H5803">
        <v>0</v>
      </c>
    </row>
    <row r="5804" spans="7:8">
      <c r="G5804">
        <v>0</v>
      </c>
      <c r="H5804">
        <v>0</v>
      </c>
    </row>
    <row r="5805" spans="7:8">
      <c r="G5805">
        <v>0</v>
      </c>
      <c r="H5805">
        <v>0</v>
      </c>
    </row>
    <row r="5806" spans="7:8">
      <c r="G5806">
        <v>0</v>
      </c>
      <c r="H5806">
        <v>0</v>
      </c>
    </row>
    <row r="5807" spans="7:8">
      <c r="G5807">
        <v>0</v>
      </c>
      <c r="H5807">
        <v>0</v>
      </c>
    </row>
    <row r="5808" spans="7:8">
      <c r="G5808">
        <v>0</v>
      </c>
      <c r="H5808">
        <v>0</v>
      </c>
    </row>
    <row r="5809" spans="7:8">
      <c r="G5809">
        <v>0</v>
      </c>
      <c r="H5809">
        <v>0</v>
      </c>
    </row>
    <row r="5810" spans="7:8">
      <c r="G5810">
        <v>0</v>
      </c>
      <c r="H5810">
        <v>0</v>
      </c>
    </row>
    <row r="5811" spans="7:8">
      <c r="G5811">
        <v>0</v>
      </c>
      <c r="H5811">
        <v>0</v>
      </c>
    </row>
    <row r="5812" spans="7:8">
      <c r="G5812">
        <v>0</v>
      </c>
      <c r="H5812">
        <v>0</v>
      </c>
    </row>
    <row r="5813" spans="7:8">
      <c r="G5813">
        <v>0</v>
      </c>
      <c r="H5813">
        <v>0</v>
      </c>
    </row>
    <row r="5814" spans="7:8">
      <c r="G5814">
        <v>0</v>
      </c>
      <c r="H5814">
        <v>0</v>
      </c>
    </row>
    <row r="5815" spans="7:8">
      <c r="G5815">
        <v>0</v>
      </c>
      <c r="H5815">
        <v>0</v>
      </c>
    </row>
    <row r="5816" spans="7:8">
      <c r="G5816">
        <v>0</v>
      </c>
      <c r="H5816">
        <v>0</v>
      </c>
    </row>
    <row r="5817" spans="7:8">
      <c r="G5817">
        <v>0</v>
      </c>
      <c r="H5817">
        <v>0</v>
      </c>
    </row>
    <row r="5818" spans="7:8">
      <c r="G5818">
        <v>0</v>
      </c>
      <c r="H5818">
        <v>0</v>
      </c>
    </row>
    <row r="5819" spans="7:8">
      <c r="G5819">
        <v>0</v>
      </c>
      <c r="H5819">
        <v>0</v>
      </c>
    </row>
    <row r="5820" spans="7:8">
      <c r="G5820">
        <v>0</v>
      </c>
      <c r="H5820">
        <v>0</v>
      </c>
    </row>
    <row r="5821" spans="7:8">
      <c r="G5821">
        <v>0</v>
      </c>
      <c r="H5821">
        <v>0</v>
      </c>
    </row>
    <row r="5822" spans="7:8">
      <c r="G5822">
        <v>0</v>
      </c>
      <c r="H5822">
        <v>0</v>
      </c>
    </row>
    <row r="5823" spans="7:8">
      <c r="G5823">
        <v>0</v>
      </c>
      <c r="H5823">
        <v>0</v>
      </c>
    </row>
    <row r="5824" spans="7:8">
      <c r="G5824">
        <v>0</v>
      </c>
      <c r="H5824">
        <v>0</v>
      </c>
    </row>
    <row r="5825" spans="7:8">
      <c r="G5825">
        <v>0</v>
      </c>
      <c r="H5825">
        <v>0</v>
      </c>
    </row>
    <row r="5826" spans="7:8">
      <c r="G5826">
        <v>0</v>
      </c>
      <c r="H5826">
        <v>0</v>
      </c>
    </row>
    <row r="5827" spans="7:8">
      <c r="G5827">
        <v>0</v>
      </c>
      <c r="H5827">
        <v>0</v>
      </c>
    </row>
    <row r="5828" spans="7:8">
      <c r="G5828">
        <v>0</v>
      </c>
      <c r="H5828">
        <v>0</v>
      </c>
    </row>
    <row r="5829" spans="7:8">
      <c r="G5829">
        <v>0</v>
      </c>
      <c r="H5829">
        <v>0</v>
      </c>
    </row>
    <row r="5830" spans="7:8">
      <c r="G5830">
        <v>0</v>
      </c>
      <c r="H5830">
        <v>0</v>
      </c>
    </row>
    <row r="5831" spans="7:8">
      <c r="G5831">
        <v>0</v>
      </c>
      <c r="H5831">
        <v>0</v>
      </c>
    </row>
    <row r="5832" spans="7:8">
      <c r="G5832">
        <v>0</v>
      </c>
      <c r="H5832">
        <v>0</v>
      </c>
    </row>
    <row r="5833" spans="7:8">
      <c r="G5833">
        <v>0</v>
      </c>
      <c r="H5833">
        <v>0</v>
      </c>
    </row>
    <row r="5834" spans="7:8">
      <c r="G5834">
        <v>0</v>
      </c>
      <c r="H5834">
        <v>0</v>
      </c>
    </row>
    <row r="5835" spans="7:8">
      <c r="G5835">
        <v>0</v>
      </c>
      <c r="H5835">
        <v>0</v>
      </c>
    </row>
    <row r="5836" spans="7:8">
      <c r="G5836">
        <v>0</v>
      </c>
      <c r="H5836">
        <v>0</v>
      </c>
    </row>
    <row r="5837" spans="7:8">
      <c r="G5837">
        <v>0</v>
      </c>
      <c r="H5837">
        <v>0</v>
      </c>
    </row>
    <row r="5838" spans="7:8">
      <c r="G5838">
        <v>0</v>
      </c>
      <c r="H5838">
        <v>0</v>
      </c>
    </row>
    <row r="5839" spans="7:8">
      <c r="G5839">
        <v>0</v>
      </c>
      <c r="H5839">
        <v>0</v>
      </c>
    </row>
    <row r="5840" spans="7:8">
      <c r="G5840">
        <v>0</v>
      </c>
      <c r="H5840">
        <v>0</v>
      </c>
    </row>
    <row r="5841" spans="7:8">
      <c r="G5841">
        <v>0</v>
      </c>
      <c r="H5841">
        <v>0</v>
      </c>
    </row>
    <row r="5842" spans="7:8">
      <c r="G5842">
        <v>0</v>
      </c>
      <c r="H5842">
        <v>0</v>
      </c>
    </row>
    <row r="5843" spans="7:8">
      <c r="G5843">
        <v>0</v>
      </c>
      <c r="H5843">
        <v>0</v>
      </c>
    </row>
    <row r="5844" spans="7:8">
      <c r="G5844">
        <v>0</v>
      </c>
      <c r="H5844">
        <v>0</v>
      </c>
    </row>
    <row r="5845" spans="7:8">
      <c r="G5845">
        <v>0</v>
      </c>
      <c r="H5845">
        <v>0</v>
      </c>
    </row>
    <row r="5846" spans="7:8">
      <c r="G5846">
        <v>0</v>
      </c>
      <c r="H5846">
        <v>0</v>
      </c>
    </row>
    <row r="5847" spans="7:8">
      <c r="G5847">
        <v>0</v>
      </c>
      <c r="H5847">
        <v>0</v>
      </c>
    </row>
    <row r="5848" spans="7:8">
      <c r="G5848">
        <v>0</v>
      </c>
      <c r="H5848">
        <v>0</v>
      </c>
    </row>
    <row r="5849" spans="7:8">
      <c r="G5849">
        <v>0</v>
      </c>
      <c r="H5849">
        <v>0</v>
      </c>
    </row>
    <row r="5850" spans="7:8">
      <c r="G5850">
        <v>0</v>
      </c>
      <c r="H5850">
        <v>0</v>
      </c>
    </row>
    <row r="5851" spans="7:8">
      <c r="G5851">
        <v>0</v>
      </c>
      <c r="H5851">
        <v>0</v>
      </c>
    </row>
    <row r="5852" spans="7:8">
      <c r="G5852">
        <v>0</v>
      </c>
      <c r="H5852">
        <v>0</v>
      </c>
    </row>
    <row r="5853" spans="7:8">
      <c r="G5853">
        <v>0</v>
      </c>
      <c r="H5853">
        <v>0</v>
      </c>
    </row>
    <row r="5854" spans="7:8">
      <c r="G5854">
        <v>0</v>
      </c>
      <c r="H5854">
        <v>0</v>
      </c>
    </row>
    <row r="5855" spans="7:8">
      <c r="G5855">
        <v>0</v>
      </c>
      <c r="H5855">
        <v>0</v>
      </c>
    </row>
    <row r="5856" spans="7:8">
      <c r="G5856">
        <v>0</v>
      </c>
      <c r="H5856">
        <v>0</v>
      </c>
    </row>
    <row r="5857" spans="7:8">
      <c r="G5857">
        <v>0</v>
      </c>
      <c r="H5857">
        <v>0</v>
      </c>
    </row>
    <row r="5858" spans="7:8">
      <c r="G5858">
        <v>0</v>
      </c>
      <c r="H5858">
        <v>0</v>
      </c>
    </row>
    <row r="5859" spans="7:8">
      <c r="G5859">
        <v>0</v>
      </c>
      <c r="H5859">
        <v>0</v>
      </c>
    </row>
    <row r="5860" spans="7:8">
      <c r="G5860">
        <v>0</v>
      </c>
      <c r="H5860">
        <v>0</v>
      </c>
    </row>
    <row r="5861" spans="7:8">
      <c r="G5861">
        <v>0</v>
      </c>
      <c r="H5861">
        <v>0</v>
      </c>
    </row>
    <row r="5862" spans="7:8">
      <c r="G5862">
        <v>0</v>
      </c>
      <c r="H5862">
        <v>0</v>
      </c>
    </row>
    <row r="5863" spans="7:8">
      <c r="G5863">
        <v>0</v>
      </c>
      <c r="H5863">
        <v>0</v>
      </c>
    </row>
    <row r="5864" spans="7:8">
      <c r="G5864">
        <v>0</v>
      </c>
      <c r="H5864">
        <v>0</v>
      </c>
    </row>
    <row r="5865" spans="7:8">
      <c r="G5865">
        <v>0</v>
      </c>
      <c r="H5865">
        <v>0</v>
      </c>
    </row>
    <row r="5866" spans="7:8">
      <c r="G5866">
        <v>0</v>
      </c>
      <c r="H5866">
        <v>0</v>
      </c>
    </row>
    <row r="5867" spans="7:8">
      <c r="G5867">
        <v>0</v>
      </c>
      <c r="H5867">
        <v>0</v>
      </c>
    </row>
    <row r="5868" spans="7:8">
      <c r="G5868">
        <v>0</v>
      </c>
      <c r="H5868">
        <v>0</v>
      </c>
    </row>
    <row r="5869" spans="7:8">
      <c r="G5869">
        <v>0</v>
      </c>
      <c r="H5869">
        <v>0</v>
      </c>
    </row>
    <row r="5870" spans="7:8">
      <c r="G5870">
        <v>0</v>
      </c>
      <c r="H5870">
        <v>0</v>
      </c>
    </row>
    <row r="5871" spans="7:8">
      <c r="G5871">
        <v>0</v>
      </c>
      <c r="H5871">
        <v>0</v>
      </c>
    </row>
    <row r="5872" spans="7:8">
      <c r="G5872">
        <v>0</v>
      </c>
      <c r="H5872">
        <v>0</v>
      </c>
    </row>
    <row r="5873" spans="7:8">
      <c r="G5873">
        <v>0</v>
      </c>
      <c r="H5873">
        <v>0</v>
      </c>
    </row>
    <row r="5874" spans="7:8">
      <c r="G5874">
        <v>0</v>
      </c>
      <c r="H5874">
        <v>0</v>
      </c>
    </row>
    <row r="5875" spans="7:8">
      <c r="G5875">
        <v>0</v>
      </c>
      <c r="H5875">
        <v>0</v>
      </c>
    </row>
    <row r="5876" spans="7:8">
      <c r="G5876">
        <v>0</v>
      </c>
      <c r="H5876">
        <v>0</v>
      </c>
    </row>
    <row r="5877" spans="7:8">
      <c r="G5877">
        <v>0</v>
      </c>
      <c r="H5877">
        <v>0</v>
      </c>
    </row>
    <row r="5878" spans="7:8">
      <c r="G5878">
        <v>0</v>
      </c>
      <c r="H5878">
        <v>0</v>
      </c>
    </row>
    <row r="5879" spans="7:8">
      <c r="G5879">
        <v>0</v>
      </c>
      <c r="H5879">
        <v>0</v>
      </c>
    </row>
    <row r="5880" spans="7:8">
      <c r="G5880">
        <v>0</v>
      </c>
      <c r="H5880">
        <v>0</v>
      </c>
    </row>
    <row r="5881" spans="7:8">
      <c r="G5881">
        <v>0</v>
      </c>
      <c r="H5881">
        <v>0</v>
      </c>
    </row>
    <row r="5882" spans="7:8">
      <c r="G5882">
        <v>0</v>
      </c>
      <c r="H5882">
        <v>0</v>
      </c>
    </row>
    <row r="5883" spans="7:8">
      <c r="G5883">
        <v>0</v>
      </c>
      <c r="H5883">
        <v>0</v>
      </c>
    </row>
    <row r="5884" spans="7:8">
      <c r="G5884">
        <v>0</v>
      </c>
      <c r="H5884">
        <v>0</v>
      </c>
    </row>
    <row r="5885" spans="7:8">
      <c r="G5885">
        <v>0</v>
      </c>
      <c r="H5885">
        <v>0</v>
      </c>
    </row>
    <row r="5886" spans="7:8">
      <c r="G5886">
        <v>0</v>
      </c>
      <c r="H5886">
        <v>0</v>
      </c>
    </row>
    <row r="5887" spans="7:8">
      <c r="G5887">
        <v>0</v>
      </c>
      <c r="H5887">
        <v>0</v>
      </c>
    </row>
    <row r="5888" spans="7:8">
      <c r="G5888">
        <v>0</v>
      </c>
      <c r="H5888">
        <v>0</v>
      </c>
    </row>
    <row r="5889" spans="7:8">
      <c r="G5889">
        <v>0</v>
      </c>
      <c r="H5889">
        <v>0</v>
      </c>
    </row>
    <row r="5890" spans="7:8">
      <c r="G5890">
        <v>0</v>
      </c>
      <c r="H5890">
        <v>0</v>
      </c>
    </row>
    <row r="5891" spans="7:8">
      <c r="G5891">
        <v>0</v>
      </c>
      <c r="H5891">
        <v>0</v>
      </c>
    </row>
    <row r="5892" spans="7:8">
      <c r="G5892">
        <v>0</v>
      </c>
      <c r="H5892">
        <v>0</v>
      </c>
    </row>
    <row r="5893" spans="7:8">
      <c r="G5893">
        <v>0</v>
      </c>
      <c r="H5893">
        <v>0</v>
      </c>
    </row>
    <row r="5894" spans="7:8">
      <c r="G5894">
        <v>0</v>
      </c>
      <c r="H5894">
        <v>0</v>
      </c>
    </row>
    <row r="5895" spans="7:8">
      <c r="G5895">
        <v>0</v>
      </c>
      <c r="H5895">
        <v>0</v>
      </c>
    </row>
    <row r="5896" spans="7:8">
      <c r="G5896">
        <v>0</v>
      </c>
      <c r="H5896">
        <v>0</v>
      </c>
    </row>
    <row r="5897" spans="7:8">
      <c r="G5897">
        <v>0</v>
      </c>
      <c r="H5897">
        <v>0</v>
      </c>
    </row>
    <row r="5898" spans="7:8">
      <c r="G5898">
        <v>0</v>
      </c>
      <c r="H5898">
        <v>0</v>
      </c>
    </row>
    <row r="5899" spans="7:8">
      <c r="G5899">
        <v>0</v>
      </c>
      <c r="H5899">
        <v>0</v>
      </c>
    </row>
    <row r="5900" spans="7:8">
      <c r="G5900">
        <v>0</v>
      </c>
      <c r="H5900">
        <v>0</v>
      </c>
    </row>
    <row r="5901" spans="7:8">
      <c r="G5901">
        <v>0</v>
      </c>
      <c r="H5901">
        <v>0</v>
      </c>
    </row>
    <row r="5902" spans="7:8">
      <c r="G5902">
        <v>0</v>
      </c>
      <c r="H5902">
        <v>0</v>
      </c>
    </row>
    <row r="5903" spans="7:8">
      <c r="G5903">
        <v>0</v>
      </c>
      <c r="H5903">
        <v>0</v>
      </c>
    </row>
    <row r="5904" spans="7:8">
      <c r="G5904">
        <v>0</v>
      </c>
      <c r="H5904">
        <v>0</v>
      </c>
    </row>
    <row r="5905" spans="7:8">
      <c r="G5905">
        <v>0</v>
      </c>
      <c r="H5905">
        <v>0</v>
      </c>
    </row>
    <row r="5906" spans="7:8">
      <c r="G5906">
        <v>0</v>
      </c>
      <c r="H5906">
        <v>0</v>
      </c>
    </row>
    <row r="5907" spans="7:8">
      <c r="G5907">
        <v>0</v>
      </c>
      <c r="H5907">
        <v>0</v>
      </c>
    </row>
    <row r="5908" spans="7:8">
      <c r="G5908">
        <v>0</v>
      </c>
      <c r="H5908">
        <v>0</v>
      </c>
    </row>
    <row r="5909" spans="7:8">
      <c r="G5909">
        <v>0</v>
      </c>
      <c r="H5909">
        <v>0</v>
      </c>
    </row>
    <row r="5910" spans="7:8">
      <c r="G5910">
        <v>0</v>
      </c>
      <c r="H5910">
        <v>0</v>
      </c>
    </row>
    <row r="5911" spans="7:8">
      <c r="G5911">
        <v>0</v>
      </c>
      <c r="H5911">
        <v>0</v>
      </c>
    </row>
    <row r="5912" spans="7:8">
      <c r="G5912">
        <v>0</v>
      </c>
      <c r="H5912">
        <v>0</v>
      </c>
    </row>
    <row r="5913" spans="7:8">
      <c r="G5913">
        <v>0</v>
      </c>
      <c r="H5913">
        <v>0</v>
      </c>
    </row>
    <row r="5914" spans="7:8">
      <c r="G5914">
        <v>0</v>
      </c>
      <c r="H5914">
        <v>0</v>
      </c>
    </row>
    <row r="5915" spans="7:8">
      <c r="G5915">
        <v>0</v>
      </c>
      <c r="H5915">
        <v>0</v>
      </c>
    </row>
    <row r="5916" spans="7:8">
      <c r="G5916">
        <v>0</v>
      </c>
      <c r="H5916">
        <v>0</v>
      </c>
    </row>
    <row r="5917" spans="7:8">
      <c r="G5917">
        <v>0</v>
      </c>
      <c r="H5917">
        <v>0</v>
      </c>
    </row>
    <row r="5918" spans="7:8">
      <c r="G5918">
        <v>0</v>
      </c>
      <c r="H5918">
        <v>0</v>
      </c>
    </row>
    <row r="5919" spans="7:8">
      <c r="G5919">
        <v>0</v>
      </c>
      <c r="H5919">
        <v>0</v>
      </c>
    </row>
    <row r="5920" spans="7:8">
      <c r="G5920">
        <v>0</v>
      </c>
      <c r="H5920">
        <v>0</v>
      </c>
    </row>
    <row r="5921" spans="7:8">
      <c r="G5921">
        <v>0</v>
      </c>
      <c r="H5921">
        <v>0</v>
      </c>
    </row>
    <row r="5922" spans="7:8">
      <c r="G5922">
        <v>0</v>
      </c>
      <c r="H5922">
        <v>0</v>
      </c>
    </row>
    <row r="5923" spans="7:8">
      <c r="G5923">
        <v>0</v>
      </c>
      <c r="H5923">
        <v>0</v>
      </c>
    </row>
    <row r="5924" spans="7:8">
      <c r="G5924">
        <v>0</v>
      </c>
      <c r="H5924">
        <v>0</v>
      </c>
    </row>
    <row r="5925" spans="7:8">
      <c r="G5925">
        <v>0</v>
      </c>
      <c r="H5925">
        <v>0</v>
      </c>
    </row>
    <row r="5926" spans="7:8">
      <c r="G5926">
        <v>0</v>
      </c>
      <c r="H5926">
        <v>0</v>
      </c>
    </row>
    <row r="5927" spans="7:8">
      <c r="G5927">
        <v>0</v>
      </c>
      <c r="H5927">
        <v>0</v>
      </c>
    </row>
    <row r="5928" spans="7:8">
      <c r="G5928">
        <v>0</v>
      </c>
      <c r="H5928">
        <v>0</v>
      </c>
    </row>
    <row r="5929" spans="7:8">
      <c r="G5929">
        <v>0</v>
      </c>
      <c r="H5929">
        <v>0</v>
      </c>
    </row>
    <row r="5930" spans="7:8">
      <c r="G5930">
        <v>0</v>
      </c>
      <c r="H5930">
        <v>0</v>
      </c>
    </row>
    <row r="5931" spans="7:8">
      <c r="G5931">
        <v>0</v>
      </c>
      <c r="H5931">
        <v>0</v>
      </c>
    </row>
    <row r="5932" spans="7:8">
      <c r="G5932">
        <v>0</v>
      </c>
      <c r="H5932">
        <v>0</v>
      </c>
    </row>
    <row r="5933" spans="7:8">
      <c r="G5933">
        <v>0</v>
      </c>
      <c r="H5933">
        <v>0</v>
      </c>
    </row>
    <row r="5934" spans="7:8">
      <c r="G5934">
        <v>0</v>
      </c>
      <c r="H5934">
        <v>0</v>
      </c>
    </row>
    <row r="5935" spans="7:8">
      <c r="G5935">
        <v>0</v>
      </c>
      <c r="H5935">
        <v>0</v>
      </c>
    </row>
    <row r="5936" spans="7:8">
      <c r="G5936">
        <v>0</v>
      </c>
      <c r="H5936">
        <v>0</v>
      </c>
    </row>
    <row r="5937" spans="7:8">
      <c r="G5937">
        <v>0</v>
      </c>
      <c r="H5937">
        <v>0</v>
      </c>
    </row>
    <row r="5938" spans="7:8">
      <c r="G5938">
        <v>0</v>
      </c>
      <c r="H5938">
        <v>0</v>
      </c>
    </row>
    <row r="5939" spans="7:8">
      <c r="G5939">
        <v>0</v>
      </c>
      <c r="H5939">
        <v>0</v>
      </c>
    </row>
    <row r="5940" spans="7:8">
      <c r="G5940">
        <v>0</v>
      </c>
      <c r="H5940">
        <v>0</v>
      </c>
    </row>
    <row r="5941" spans="7:8">
      <c r="G5941">
        <v>0</v>
      </c>
      <c r="H5941">
        <v>0</v>
      </c>
    </row>
    <row r="5942" spans="7:8">
      <c r="G5942">
        <v>0</v>
      </c>
      <c r="H5942">
        <v>0</v>
      </c>
    </row>
    <row r="5943" spans="7:8">
      <c r="G5943">
        <v>0</v>
      </c>
      <c r="H5943">
        <v>0</v>
      </c>
    </row>
    <row r="5944" spans="7:8">
      <c r="G5944">
        <v>0</v>
      </c>
      <c r="H5944">
        <v>0</v>
      </c>
    </row>
    <row r="5945" spans="7:8">
      <c r="G5945">
        <v>0</v>
      </c>
      <c r="H5945">
        <v>0</v>
      </c>
    </row>
    <row r="5946" spans="7:8">
      <c r="G5946">
        <v>0</v>
      </c>
      <c r="H5946">
        <v>0</v>
      </c>
    </row>
    <row r="5947" spans="7:8">
      <c r="G5947">
        <v>0</v>
      </c>
      <c r="H5947">
        <v>0</v>
      </c>
    </row>
    <row r="5948" spans="7:8">
      <c r="G5948">
        <v>0</v>
      </c>
      <c r="H5948">
        <v>0</v>
      </c>
    </row>
    <row r="5949" spans="7:8">
      <c r="G5949">
        <v>0</v>
      </c>
      <c r="H5949">
        <v>0</v>
      </c>
    </row>
    <row r="5950" spans="7:8">
      <c r="G5950">
        <v>0</v>
      </c>
      <c r="H5950">
        <v>0</v>
      </c>
    </row>
    <row r="5951" spans="7:8">
      <c r="G5951">
        <v>0</v>
      </c>
      <c r="H5951">
        <v>0</v>
      </c>
    </row>
    <row r="5952" spans="7:8">
      <c r="G5952">
        <v>0</v>
      </c>
      <c r="H5952">
        <v>0</v>
      </c>
    </row>
    <row r="5953" spans="7:8">
      <c r="G5953">
        <v>0</v>
      </c>
      <c r="H5953">
        <v>0</v>
      </c>
    </row>
    <row r="5954" spans="7:8">
      <c r="G5954">
        <v>0</v>
      </c>
      <c r="H5954">
        <v>0</v>
      </c>
    </row>
    <row r="5955" spans="7:8">
      <c r="G5955">
        <v>0</v>
      </c>
      <c r="H5955">
        <v>0</v>
      </c>
    </row>
    <row r="5956" spans="7:8">
      <c r="G5956">
        <v>0</v>
      </c>
      <c r="H5956">
        <v>0</v>
      </c>
    </row>
    <row r="5957" spans="7:8">
      <c r="G5957">
        <v>0</v>
      </c>
      <c r="H5957">
        <v>0</v>
      </c>
    </row>
    <row r="5958" spans="7:8">
      <c r="G5958">
        <v>0</v>
      </c>
      <c r="H5958">
        <v>0</v>
      </c>
    </row>
    <row r="5959" spans="7:8">
      <c r="G5959">
        <v>0</v>
      </c>
      <c r="H5959">
        <v>0</v>
      </c>
    </row>
    <row r="5960" spans="7:8">
      <c r="G5960">
        <v>0</v>
      </c>
      <c r="H5960">
        <v>0</v>
      </c>
    </row>
    <row r="5961" spans="7:8">
      <c r="G5961">
        <v>0</v>
      </c>
      <c r="H5961">
        <v>0</v>
      </c>
    </row>
    <row r="5962" spans="7:8">
      <c r="G5962">
        <v>0</v>
      </c>
      <c r="H5962">
        <v>0</v>
      </c>
    </row>
    <row r="5963" spans="7:8">
      <c r="G5963">
        <v>0</v>
      </c>
      <c r="H5963">
        <v>0</v>
      </c>
    </row>
    <row r="5964" spans="7:8">
      <c r="G5964">
        <v>0</v>
      </c>
      <c r="H5964">
        <v>0</v>
      </c>
    </row>
    <row r="5965" spans="7:8">
      <c r="G5965">
        <v>0</v>
      </c>
      <c r="H5965">
        <v>0</v>
      </c>
    </row>
    <row r="5966" spans="7:8">
      <c r="G5966">
        <v>0</v>
      </c>
      <c r="H5966">
        <v>0</v>
      </c>
    </row>
    <row r="5967" spans="7:8">
      <c r="G5967">
        <v>0</v>
      </c>
      <c r="H5967">
        <v>0</v>
      </c>
    </row>
    <row r="5968" spans="7:8">
      <c r="G5968">
        <v>0</v>
      </c>
      <c r="H5968">
        <v>0</v>
      </c>
    </row>
    <row r="5969" spans="7:8">
      <c r="G5969">
        <v>0</v>
      </c>
      <c r="H5969">
        <v>0</v>
      </c>
    </row>
    <row r="5970" spans="7:8">
      <c r="G5970">
        <v>0</v>
      </c>
      <c r="H5970">
        <v>0</v>
      </c>
    </row>
    <row r="5971" spans="7:8">
      <c r="G5971">
        <v>0</v>
      </c>
      <c r="H5971">
        <v>0</v>
      </c>
    </row>
    <row r="5972" spans="7:8">
      <c r="G5972">
        <v>0</v>
      </c>
      <c r="H5972">
        <v>0</v>
      </c>
    </row>
    <row r="5973" spans="7:8">
      <c r="G5973">
        <v>0</v>
      </c>
      <c r="H5973">
        <v>0</v>
      </c>
    </row>
    <row r="5974" spans="7:8">
      <c r="G5974">
        <v>0</v>
      </c>
      <c r="H5974">
        <v>0</v>
      </c>
    </row>
    <row r="5975" spans="7:8">
      <c r="G5975">
        <v>0</v>
      </c>
      <c r="H5975">
        <v>0</v>
      </c>
    </row>
    <row r="5976" spans="7:8">
      <c r="G5976">
        <v>0</v>
      </c>
      <c r="H5976">
        <v>0</v>
      </c>
    </row>
    <row r="5977" spans="7:8">
      <c r="G5977">
        <v>0</v>
      </c>
      <c r="H5977">
        <v>0</v>
      </c>
    </row>
    <row r="5978" spans="7:8">
      <c r="G5978">
        <v>0</v>
      </c>
      <c r="H5978">
        <v>0</v>
      </c>
    </row>
    <row r="5979" spans="7:8">
      <c r="G5979">
        <v>0</v>
      </c>
      <c r="H5979">
        <v>0</v>
      </c>
    </row>
    <row r="5980" spans="7:8">
      <c r="G5980">
        <v>0</v>
      </c>
      <c r="H5980">
        <v>0</v>
      </c>
    </row>
    <row r="5981" spans="7:8">
      <c r="G5981">
        <v>0</v>
      </c>
      <c r="H5981">
        <v>0</v>
      </c>
    </row>
    <row r="5982" spans="7:8">
      <c r="G5982">
        <v>0</v>
      </c>
      <c r="H5982">
        <v>0</v>
      </c>
    </row>
    <row r="5983" spans="7:8">
      <c r="G5983">
        <v>0</v>
      </c>
      <c r="H5983">
        <v>0</v>
      </c>
    </row>
    <row r="5984" spans="7:8">
      <c r="G5984">
        <v>0</v>
      </c>
      <c r="H5984">
        <v>0</v>
      </c>
    </row>
    <row r="5985" spans="7:8">
      <c r="G5985">
        <v>0</v>
      </c>
      <c r="H5985">
        <v>0</v>
      </c>
    </row>
    <row r="5986" spans="7:8">
      <c r="G5986">
        <v>0</v>
      </c>
      <c r="H5986">
        <v>0</v>
      </c>
    </row>
    <row r="5987" spans="7:8">
      <c r="G5987">
        <v>0</v>
      </c>
      <c r="H5987">
        <v>0</v>
      </c>
    </row>
    <row r="5988" spans="7:8">
      <c r="G5988">
        <v>0</v>
      </c>
      <c r="H5988">
        <v>0</v>
      </c>
    </row>
    <row r="5989" spans="7:8">
      <c r="G5989">
        <v>0</v>
      </c>
      <c r="H5989">
        <v>0</v>
      </c>
    </row>
    <row r="5990" spans="7:8">
      <c r="G5990">
        <v>0</v>
      </c>
      <c r="H5990">
        <v>0</v>
      </c>
    </row>
    <row r="5991" spans="7:8">
      <c r="G5991">
        <v>0</v>
      </c>
      <c r="H5991">
        <v>0</v>
      </c>
    </row>
    <row r="5992" spans="7:8">
      <c r="G5992">
        <v>0</v>
      </c>
      <c r="H5992">
        <v>0</v>
      </c>
    </row>
    <row r="5993" spans="7:8">
      <c r="G5993">
        <v>0</v>
      </c>
      <c r="H5993">
        <v>0</v>
      </c>
    </row>
    <row r="5994" spans="7:8">
      <c r="G5994">
        <v>0</v>
      </c>
      <c r="H5994">
        <v>0</v>
      </c>
    </row>
    <row r="5995" spans="7:8">
      <c r="G5995">
        <v>0</v>
      </c>
      <c r="H5995">
        <v>0</v>
      </c>
    </row>
    <row r="5996" spans="7:8">
      <c r="G5996">
        <v>0</v>
      </c>
      <c r="H5996">
        <v>0</v>
      </c>
    </row>
    <row r="5997" spans="7:8">
      <c r="G5997">
        <v>0</v>
      </c>
      <c r="H5997">
        <v>0</v>
      </c>
    </row>
    <row r="5998" spans="7:8">
      <c r="G5998">
        <v>0</v>
      </c>
      <c r="H5998">
        <v>0</v>
      </c>
    </row>
    <row r="5999" spans="7:8">
      <c r="G5999">
        <v>0</v>
      </c>
      <c r="H5999">
        <v>0</v>
      </c>
    </row>
    <row r="6000" spans="7:8">
      <c r="G6000">
        <v>0</v>
      </c>
      <c r="H6000">
        <v>0</v>
      </c>
    </row>
    <row r="6001" spans="7:8">
      <c r="G6001">
        <v>0</v>
      </c>
      <c r="H6001">
        <v>0</v>
      </c>
    </row>
    <row r="6002" spans="7:8">
      <c r="G6002">
        <v>0</v>
      </c>
      <c r="H6002">
        <v>0</v>
      </c>
    </row>
    <row r="6003" spans="7:8">
      <c r="G6003">
        <v>0</v>
      </c>
      <c r="H6003">
        <v>0</v>
      </c>
    </row>
    <row r="6004" spans="7:8">
      <c r="G6004">
        <v>0</v>
      </c>
      <c r="H6004">
        <v>0</v>
      </c>
    </row>
    <row r="6005" spans="7:8">
      <c r="G6005">
        <v>0</v>
      </c>
      <c r="H6005">
        <v>0</v>
      </c>
    </row>
    <row r="6006" spans="7:8">
      <c r="G6006">
        <v>0</v>
      </c>
      <c r="H6006">
        <v>0</v>
      </c>
    </row>
    <row r="6007" spans="7:8">
      <c r="G6007">
        <v>0</v>
      </c>
      <c r="H6007">
        <v>0</v>
      </c>
    </row>
    <row r="6008" spans="7:8">
      <c r="G6008">
        <v>0</v>
      </c>
      <c r="H6008">
        <v>0</v>
      </c>
    </row>
    <row r="6009" spans="7:8">
      <c r="G6009">
        <v>0</v>
      </c>
      <c r="H6009">
        <v>0</v>
      </c>
    </row>
    <row r="6010" spans="7:8">
      <c r="G6010">
        <v>0</v>
      </c>
      <c r="H6010">
        <v>0</v>
      </c>
    </row>
    <row r="6011" spans="7:8">
      <c r="G6011">
        <v>0</v>
      </c>
      <c r="H6011">
        <v>0</v>
      </c>
    </row>
    <row r="6012" spans="7:8">
      <c r="G6012">
        <v>0</v>
      </c>
      <c r="H6012">
        <v>0</v>
      </c>
    </row>
    <row r="6013" spans="7:8">
      <c r="G6013">
        <v>0</v>
      </c>
      <c r="H6013">
        <v>0</v>
      </c>
    </row>
    <row r="6014" spans="7:8">
      <c r="G6014">
        <v>0</v>
      </c>
      <c r="H6014">
        <v>0</v>
      </c>
    </row>
    <row r="6015" spans="7:8">
      <c r="G6015">
        <v>0</v>
      </c>
      <c r="H6015">
        <v>0</v>
      </c>
    </row>
    <row r="6016" spans="7:8">
      <c r="G6016">
        <v>0</v>
      </c>
      <c r="H6016">
        <v>0</v>
      </c>
    </row>
    <row r="6017" spans="7:8">
      <c r="G6017">
        <v>0</v>
      </c>
      <c r="H6017">
        <v>0</v>
      </c>
    </row>
    <row r="6018" spans="7:8">
      <c r="G6018">
        <v>0</v>
      </c>
      <c r="H6018">
        <v>0</v>
      </c>
    </row>
    <row r="6019" spans="7:8">
      <c r="G6019">
        <v>0</v>
      </c>
      <c r="H6019">
        <v>0</v>
      </c>
    </row>
    <row r="6020" spans="7:8">
      <c r="G6020">
        <v>0</v>
      </c>
      <c r="H6020">
        <v>0</v>
      </c>
    </row>
    <row r="6021" spans="7:8">
      <c r="G6021">
        <v>0</v>
      </c>
      <c r="H6021">
        <v>0</v>
      </c>
    </row>
    <row r="6022" spans="7:8">
      <c r="G6022">
        <v>0</v>
      </c>
      <c r="H6022">
        <v>0</v>
      </c>
    </row>
    <row r="6023" spans="7:8">
      <c r="G6023">
        <v>0</v>
      </c>
      <c r="H6023">
        <v>0</v>
      </c>
    </row>
    <row r="6024" spans="7:8">
      <c r="G6024">
        <v>0</v>
      </c>
      <c r="H6024">
        <v>0</v>
      </c>
    </row>
    <row r="6025" spans="7:8">
      <c r="G6025">
        <v>0</v>
      </c>
      <c r="H6025">
        <v>0</v>
      </c>
    </row>
    <row r="6026" spans="7:8">
      <c r="G6026">
        <v>0</v>
      </c>
      <c r="H6026">
        <v>0</v>
      </c>
    </row>
    <row r="6027" spans="7:8">
      <c r="G6027">
        <v>0</v>
      </c>
      <c r="H6027">
        <v>0</v>
      </c>
    </row>
    <row r="6028" spans="7:8">
      <c r="G6028">
        <v>0</v>
      </c>
      <c r="H6028">
        <v>0</v>
      </c>
    </row>
    <row r="6029" spans="7:8">
      <c r="G6029">
        <v>0</v>
      </c>
      <c r="H6029">
        <v>0</v>
      </c>
    </row>
    <row r="6030" spans="7:8">
      <c r="G6030">
        <v>0</v>
      </c>
      <c r="H6030">
        <v>0</v>
      </c>
    </row>
    <row r="6031" spans="7:8">
      <c r="G6031">
        <v>0</v>
      </c>
      <c r="H6031">
        <v>0</v>
      </c>
    </row>
    <row r="6032" spans="7:8">
      <c r="G6032">
        <v>0</v>
      </c>
      <c r="H6032">
        <v>0</v>
      </c>
    </row>
    <row r="6033" spans="7:8">
      <c r="G6033">
        <v>0</v>
      </c>
      <c r="H6033">
        <v>0</v>
      </c>
    </row>
    <row r="6034" spans="7:8">
      <c r="G6034">
        <v>0</v>
      </c>
      <c r="H6034">
        <v>0</v>
      </c>
    </row>
    <row r="6035" spans="7:8">
      <c r="G6035">
        <v>0</v>
      </c>
      <c r="H6035">
        <v>0</v>
      </c>
    </row>
    <row r="6036" spans="7:8">
      <c r="G6036">
        <v>0</v>
      </c>
      <c r="H6036">
        <v>0</v>
      </c>
    </row>
    <row r="6037" spans="7:8">
      <c r="G6037">
        <v>0</v>
      </c>
      <c r="H6037">
        <v>0</v>
      </c>
    </row>
    <row r="6038" spans="7:8">
      <c r="G6038">
        <v>0</v>
      </c>
      <c r="H6038">
        <v>0</v>
      </c>
    </row>
    <row r="6039" spans="7:8">
      <c r="G6039">
        <v>0</v>
      </c>
      <c r="H6039">
        <v>0</v>
      </c>
    </row>
    <row r="6040" spans="7:8">
      <c r="G6040">
        <v>0</v>
      </c>
      <c r="H6040">
        <v>0</v>
      </c>
    </row>
    <row r="6041" spans="7:8">
      <c r="G6041">
        <v>0</v>
      </c>
      <c r="H6041">
        <v>0</v>
      </c>
    </row>
    <row r="6042" spans="7:8">
      <c r="G6042">
        <v>0</v>
      </c>
      <c r="H6042">
        <v>0</v>
      </c>
    </row>
    <row r="6043" spans="7:8">
      <c r="G6043">
        <v>0</v>
      </c>
      <c r="H6043">
        <v>0</v>
      </c>
    </row>
    <row r="6044" spans="7:8">
      <c r="G6044">
        <v>0</v>
      </c>
      <c r="H6044">
        <v>0</v>
      </c>
    </row>
    <row r="6045" spans="7:8">
      <c r="G6045">
        <v>0</v>
      </c>
      <c r="H6045">
        <v>0</v>
      </c>
    </row>
    <row r="6046" spans="7:8">
      <c r="G6046">
        <v>0</v>
      </c>
      <c r="H6046">
        <v>0</v>
      </c>
    </row>
    <row r="6047" spans="7:8">
      <c r="G6047">
        <v>0</v>
      </c>
      <c r="H6047">
        <v>0</v>
      </c>
    </row>
    <row r="6048" spans="7:8">
      <c r="G6048">
        <v>0</v>
      </c>
      <c r="H6048">
        <v>0</v>
      </c>
    </row>
    <row r="6049" spans="7:8">
      <c r="G6049">
        <v>0</v>
      </c>
      <c r="H6049">
        <v>0</v>
      </c>
    </row>
    <row r="6050" spans="7:8">
      <c r="G6050">
        <v>0</v>
      </c>
      <c r="H6050">
        <v>0</v>
      </c>
    </row>
    <row r="6051" spans="7:8">
      <c r="G6051">
        <v>0</v>
      </c>
      <c r="H6051">
        <v>0</v>
      </c>
    </row>
    <row r="6052" spans="7:8">
      <c r="G6052">
        <v>0</v>
      </c>
      <c r="H6052">
        <v>0</v>
      </c>
    </row>
    <row r="6053" spans="7:8">
      <c r="G6053">
        <v>0</v>
      </c>
      <c r="H6053">
        <v>0</v>
      </c>
    </row>
    <row r="6054" spans="7:8">
      <c r="G6054">
        <v>0</v>
      </c>
      <c r="H6054">
        <v>0</v>
      </c>
    </row>
    <row r="6055" spans="7:8">
      <c r="G6055">
        <v>0</v>
      </c>
      <c r="H6055">
        <v>0</v>
      </c>
    </row>
    <row r="6056" spans="7:8">
      <c r="G6056">
        <v>0</v>
      </c>
      <c r="H6056">
        <v>0</v>
      </c>
    </row>
    <row r="6057" spans="7:8">
      <c r="G6057">
        <v>0</v>
      </c>
      <c r="H6057">
        <v>0</v>
      </c>
    </row>
    <row r="6058" spans="7:8">
      <c r="G6058">
        <v>0</v>
      </c>
      <c r="H6058">
        <v>0</v>
      </c>
    </row>
    <row r="6059" spans="7:8">
      <c r="G6059">
        <v>0</v>
      </c>
      <c r="H6059">
        <v>0</v>
      </c>
    </row>
    <row r="6060" spans="7:8">
      <c r="G6060">
        <v>0</v>
      </c>
      <c r="H6060">
        <v>0</v>
      </c>
    </row>
    <row r="6061" spans="7:8">
      <c r="G6061">
        <v>0</v>
      </c>
      <c r="H6061">
        <v>0</v>
      </c>
    </row>
    <row r="6062" spans="7:8">
      <c r="G6062">
        <v>0</v>
      </c>
      <c r="H6062">
        <v>0</v>
      </c>
    </row>
    <row r="6063" spans="7:8">
      <c r="G6063">
        <v>0</v>
      </c>
      <c r="H6063">
        <v>0</v>
      </c>
    </row>
    <row r="6064" spans="7:8">
      <c r="G6064">
        <v>0</v>
      </c>
      <c r="H6064">
        <v>0</v>
      </c>
    </row>
    <row r="6065" spans="7:8">
      <c r="G6065">
        <v>0</v>
      </c>
      <c r="H6065">
        <v>0</v>
      </c>
    </row>
    <row r="6066" spans="7:8">
      <c r="G6066">
        <v>0</v>
      </c>
      <c r="H6066">
        <v>0</v>
      </c>
    </row>
    <row r="6067" spans="7:8">
      <c r="G6067">
        <v>0</v>
      </c>
      <c r="H6067">
        <v>0</v>
      </c>
    </row>
    <row r="6068" spans="7:8">
      <c r="G6068">
        <v>0</v>
      </c>
      <c r="H6068">
        <v>0</v>
      </c>
    </row>
    <row r="6069" spans="7:8">
      <c r="G6069">
        <v>0</v>
      </c>
      <c r="H6069">
        <v>0</v>
      </c>
    </row>
    <row r="6070" spans="7:8">
      <c r="G6070">
        <v>0</v>
      </c>
      <c r="H6070">
        <v>0</v>
      </c>
    </row>
    <row r="6071" spans="7:8">
      <c r="G6071">
        <v>0</v>
      </c>
      <c r="H6071">
        <v>0</v>
      </c>
    </row>
    <row r="6072" spans="7:8">
      <c r="G6072">
        <v>0</v>
      </c>
      <c r="H6072">
        <v>0</v>
      </c>
    </row>
    <row r="6073" spans="7:8">
      <c r="G6073">
        <v>0</v>
      </c>
      <c r="H6073">
        <v>0</v>
      </c>
    </row>
    <row r="6074" spans="7:8">
      <c r="G6074">
        <v>0</v>
      </c>
      <c r="H6074">
        <v>0</v>
      </c>
    </row>
    <row r="6075" spans="7:8">
      <c r="G6075">
        <v>0</v>
      </c>
      <c r="H6075">
        <v>0</v>
      </c>
    </row>
    <row r="6076" spans="7:8">
      <c r="G6076">
        <v>0</v>
      </c>
      <c r="H6076">
        <v>0</v>
      </c>
    </row>
    <row r="6077" spans="7:8">
      <c r="G6077">
        <v>0</v>
      </c>
      <c r="H6077">
        <v>0</v>
      </c>
    </row>
    <row r="6078" spans="7:8">
      <c r="G6078">
        <v>0</v>
      </c>
      <c r="H6078">
        <v>0</v>
      </c>
    </row>
    <row r="6079" spans="7:8">
      <c r="G6079">
        <v>0</v>
      </c>
      <c r="H6079">
        <v>0</v>
      </c>
    </row>
    <row r="6080" spans="7:8">
      <c r="G6080">
        <v>0</v>
      </c>
      <c r="H6080">
        <v>0</v>
      </c>
    </row>
    <row r="6081" spans="7:8">
      <c r="G6081">
        <v>0</v>
      </c>
      <c r="H6081">
        <v>0</v>
      </c>
    </row>
    <row r="6082" spans="7:8">
      <c r="G6082">
        <v>0</v>
      </c>
      <c r="H6082">
        <v>0</v>
      </c>
    </row>
    <row r="6083" spans="7:8">
      <c r="G6083">
        <v>0</v>
      </c>
      <c r="H6083">
        <v>0</v>
      </c>
    </row>
    <row r="6084" spans="7:8">
      <c r="G6084">
        <v>0</v>
      </c>
      <c r="H6084">
        <v>0</v>
      </c>
    </row>
    <row r="6085" spans="7:8">
      <c r="G6085">
        <v>0</v>
      </c>
      <c r="H6085">
        <v>0</v>
      </c>
    </row>
    <row r="6086" spans="7:8">
      <c r="G6086">
        <v>0</v>
      </c>
      <c r="H6086">
        <v>0</v>
      </c>
    </row>
    <row r="6087" spans="7:8">
      <c r="G6087">
        <v>0</v>
      </c>
      <c r="H6087">
        <v>0</v>
      </c>
    </row>
    <row r="6088" spans="7:8">
      <c r="G6088">
        <v>0</v>
      </c>
      <c r="H6088">
        <v>0</v>
      </c>
    </row>
    <row r="6089" spans="7:8">
      <c r="G6089">
        <v>0</v>
      </c>
      <c r="H6089">
        <v>0</v>
      </c>
    </row>
    <row r="6090" spans="7:8">
      <c r="G6090">
        <v>0</v>
      </c>
      <c r="H6090">
        <v>0</v>
      </c>
    </row>
    <row r="6091" spans="7:8">
      <c r="G6091">
        <v>0</v>
      </c>
      <c r="H6091">
        <v>0</v>
      </c>
    </row>
    <row r="6092" spans="7:8">
      <c r="G6092">
        <v>0</v>
      </c>
      <c r="H6092">
        <v>0</v>
      </c>
    </row>
    <row r="6093" spans="7:8">
      <c r="G6093">
        <v>0</v>
      </c>
      <c r="H6093">
        <v>0</v>
      </c>
    </row>
    <row r="6094" spans="7:8">
      <c r="G6094">
        <v>0</v>
      </c>
      <c r="H6094">
        <v>0</v>
      </c>
    </row>
    <row r="6095" spans="7:8">
      <c r="G6095">
        <v>0</v>
      </c>
      <c r="H6095">
        <v>0</v>
      </c>
    </row>
    <row r="6096" spans="7:8">
      <c r="G6096">
        <v>0</v>
      </c>
      <c r="H6096">
        <v>0</v>
      </c>
    </row>
    <row r="6097" spans="7:8">
      <c r="G6097">
        <v>0</v>
      </c>
      <c r="H6097">
        <v>0</v>
      </c>
    </row>
    <row r="6098" spans="7:8">
      <c r="G6098">
        <v>0</v>
      </c>
      <c r="H6098">
        <v>0</v>
      </c>
    </row>
    <row r="6099" spans="7:8">
      <c r="G6099">
        <v>0</v>
      </c>
      <c r="H6099">
        <v>0</v>
      </c>
    </row>
    <row r="6100" spans="7:8">
      <c r="G6100">
        <v>0</v>
      </c>
      <c r="H6100">
        <v>0</v>
      </c>
    </row>
    <row r="6101" spans="7:8">
      <c r="G6101">
        <v>0</v>
      </c>
      <c r="H6101">
        <v>0</v>
      </c>
    </row>
    <row r="6102" spans="7:8">
      <c r="G6102">
        <v>0</v>
      </c>
      <c r="H6102">
        <v>0</v>
      </c>
    </row>
    <row r="6103" spans="7:8">
      <c r="G6103">
        <v>0</v>
      </c>
      <c r="H6103">
        <v>0</v>
      </c>
    </row>
    <row r="6104" spans="7:8">
      <c r="G6104">
        <v>0</v>
      </c>
      <c r="H6104">
        <v>0</v>
      </c>
    </row>
    <row r="6105" spans="7:8">
      <c r="G6105">
        <v>0</v>
      </c>
      <c r="H6105">
        <v>0</v>
      </c>
    </row>
    <row r="6106" spans="7:8">
      <c r="G6106">
        <v>0</v>
      </c>
      <c r="H6106">
        <v>0</v>
      </c>
    </row>
    <row r="6107" spans="7:8">
      <c r="G6107">
        <v>0</v>
      </c>
      <c r="H6107">
        <v>0</v>
      </c>
    </row>
    <row r="6108" spans="7:8">
      <c r="G6108">
        <v>0</v>
      </c>
      <c r="H6108">
        <v>0</v>
      </c>
    </row>
    <row r="6109" spans="7:8">
      <c r="G6109">
        <v>0</v>
      </c>
      <c r="H6109">
        <v>0</v>
      </c>
    </row>
    <row r="6110" spans="7:8">
      <c r="G6110">
        <v>0</v>
      </c>
      <c r="H6110">
        <v>0</v>
      </c>
    </row>
    <row r="6111" spans="7:8">
      <c r="G6111">
        <v>0</v>
      </c>
      <c r="H6111">
        <v>0</v>
      </c>
    </row>
    <row r="6112" spans="7:8">
      <c r="G6112">
        <v>0</v>
      </c>
      <c r="H6112">
        <v>0</v>
      </c>
    </row>
    <row r="6113" spans="7:8">
      <c r="G6113">
        <v>0</v>
      </c>
      <c r="H6113">
        <v>0</v>
      </c>
    </row>
    <row r="6114" spans="7:8">
      <c r="G6114">
        <v>0</v>
      </c>
      <c r="H6114">
        <v>0</v>
      </c>
    </row>
    <row r="6115" spans="7:8">
      <c r="G6115">
        <v>0</v>
      </c>
      <c r="H6115">
        <v>0</v>
      </c>
    </row>
    <row r="6116" spans="7:8">
      <c r="G6116">
        <v>0</v>
      </c>
      <c r="H6116">
        <v>0</v>
      </c>
    </row>
    <row r="6117" spans="7:8">
      <c r="G6117">
        <v>0</v>
      </c>
      <c r="H6117">
        <v>0</v>
      </c>
    </row>
    <row r="6118" spans="7:8">
      <c r="G6118">
        <v>0</v>
      </c>
      <c r="H6118">
        <v>0</v>
      </c>
    </row>
    <row r="6119" spans="7:8">
      <c r="G6119">
        <v>0</v>
      </c>
      <c r="H6119">
        <v>0</v>
      </c>
    </row>
    <row r="6120" spans="7:8">
      <c r="G6120">
        <v>0</v>
      </c>
      <c r="H6120">
        <v>0</v>
      </c>
    </row>
    <row r="6121" spans="7:8">
      <c r="G6121">
        <v>0</v>
      </c>
      <c r="H6121">
        <v>0</v>
      </c>
    </row>
    <row r="6122" spans="7:8">
      <c r="G6122">
        <v>0</v>
      </c>
      <c r="H6122">
        <v>0</v>
      </c>
    </row>
    <row r="6123" spans="7:8">
      <c r="G6123">
        <v>0</v>
      </c>
      <c r="H6123">
        <v>0</v>
      </c>
    </row>
    <row r="6124" spans="7:8">
      <c r="G6124">
        <v>0</v>
      </c>
      <c r="H6124">
        <v>0</v>
      </c>
    </row>
    <row r="6125" spans="7:8">
      <c r="G6125">
        <v>0</v>
      </c>
      <c r="H6125">
        <v>0</v>
      </c>
    </row>
    <row r="6126" spans="7:8">
      <c r="G6126">
        <v>0</v>
      </c>
      <c r="H6126">
        <v>0</v>
      </c>
    </row>
    <row r="6127" spans="7:8">
      <c r="G6127">
        <v>0</v>
      </c>
      <c r="H6127">
        <v>0</v>
      </c>
    </row>
    <row r="6128" spans="7:8">
      <c r="G6128">
        <v>0</v>
      </c>
      <c r="H6128">
        <v>0</v>
      </c>
    </row>
    <row r="6129" spans="7:8">
      <c r="G6129">
        <v>0</v>
      </c>
      <c r="H6129">
        <v>0</v>
      </c>
    </row>
    <row r="6130" spans="7:8">
      <c r="G6130">
        <v>0</v>
      </c>
      <c r="H6130">
        <v>0</v>
      </c>
    </row>
    <row r="6131" spans="7:8">
      <c r="G6131">
        <v>0</v>
      </c>
      <c r="H6131">
        <v>0</v>
      </c>
    </row>
    <row r="6132" spans="7:8">
      <c r="G6132">
        <v>0</v>
      </c>
      <c r="H6132">
        <v>0</v>
      </c>
    </row>
    <row r="6133" spans="7:8">
      <c r="G6133">
        <v>0</v>
      </c>
      <c r="H6133">
        <v>0</v>
      </c>
    </row>
    <row r="6134" spans="7:8">
      <c r="G6134">
        <v>0</v>
      </c>
      <c r="H6134">
        <v>0</v>
      </c>
    </row>
    <row r="6135" spans="7:8">
      <c r="G6135">
        <v>0</v>
      </c>
      <c r="H6135">
        <v>0</v>
      </c>
    </row>
    <row r="6136" spans="7:8">
      <c r="G6136">
        <v>0</v>
      </c>
      <c r="H6136">
        <v>0</v>
      </c>
    </row>
    <row r="6137" spans="7:8">
      <c r="G6137">
        <v>0</v>
      </c>
      <c r="H6137">
        <v>0</v>
      </c>
    </row>
    <row r="6138" spans="7:8">
      <c r="G6138">
        <v>0</v>
      </c>
      <c r="H6138">
        <v>0</v>
      </c>
    </row>
    <row r="6139" spans="7:8">
      <c r="G6139">
        <v>0</v>
      </c>
      <c r="H6139">
        <v>0</v>
      </c>
    </row>
    <row r="6140" spans="7:8">
      <c r="G6140">
        <v>0</v>
      </c>
      <c r="H6140">
        <v>0</v>
      </c>
    </row>
    <row r="6141" spans="7:8">
      <c r="G6141">
        <v>0</v>
      </c>
      <c r="H6141">
        <v>0</v>
      </c>
    </row>
    <row r="6142" spans="7:8">
      <c r="G6142">
        <v>0</v>
      </c>
      <c r="H6142">
        <v>0</v>
      </c>
    </row>
    <row r="6143" spans="7:8">
      <c r="G6143">
        <v>0</v>
      </c>
      <c r="H6143">
        <v>0</v>
      </c>
    </row>
    <row r="6144" spans="7:8">
      <c r="G6144">
        <v>0</v>
      </c>
      <c r="H6144">
        <v>0</v>
      </c>
    </row>
    <row r="6145" spans="7:8">
      <c r="G6145">
        <v>0</v>
      </c>
      <c r="H6145">
        <v>0</v>
      </c>
    </row>
    <row r="6146" spans="7:8">
      <c r="G6146">
        <v>0</v>
      </c>
      <c r="H6146">
        <v>0</v>
      </c>
    </row>
    <row r="6147" spans="7:8">
      <c r="G6147">
        <v>0</v>
      </c>
      <c r="H6147">
        <v>0</v>
      </c>
    </row>
    <row r="6148" spans="7:8">
      <c r="G6148">
        <v>0</v>
      </c>
      <c r="H6148">
        <v>0</v>
      </c>
    </row>
    <row r="6149" spans="7:8">
      <c r="G6149">
        <v>0</v>
      </c>
      <c r="H6149">
        <v>0</v>
      </c>
    </row>
    <row r="6150" spans="7:8">
      <c r="G6150">
        <v>0</v>
      </c>
      <c r="H6150">
        <v>0</v>
      </c>
    </row>
    <row r="6151" spans="7:8">
      <c r="G6151">
        <v>0</v>
      </c>
      <c r="H6151">
        <v>0</v>
      </c>
    </row>
    <row r="6152" spans="7:8">
      <c r="G6152">
        <v>0</v>
      </c>
      <c r="H6152">
        <v>0</v>
      </c>
    </row>
    <row r="6153" spans="7:8">
      <c r="G6153">
        <v>0</v>
      </c>
      <c r="H6153">
        <v>0</v>
      </c>
    </row>
    <row r="6154" spans="7:8">
      <c r="G6154">
        <v>0</v>
      </c>
      <c r="H6154">
        <v>0</v>
      </c>
    </row>
    <row r="6155" spans="7:8">
      <c r="G6155">
        <v>0</v>
      </c>
      <c r="H6155">
        <v>0</v>
      </c>
    </row>
    <row r="6156" spans="7:8">
      <c r="G6156">
        <v>0</v>
      </c>
      <c r="H6156">
        <v>0</v>
      </c>
    </row>
    <row r="6157" spans="7:8">
      <c r="G6157">
        <v>0</v>
      </c>
      <c r="H6157">
        <v>0</v>
      </c>
    </row>
    <row r="6158" spans="7:8">
      <c r="G6158">
        <v>0</v>
      </c>
      <c r="H6158">
        <v>0</v>
      </c>
    </row>
    <row r="6159" spans="7:8">
      <c r="G6159">
        <v>0</v>
      </c>
      <c r="H6159">
        <v>0</v>
      </c>
    </row>
    <row r="6160" spans="7:8">
      <c r="G6160">
        <v>0</v>
      </c>
      <c r="H6160">
        <v>0</v>
      </c>
    </row>
    <row r="6161" spans="7:8">
      <c r="G6161">
        <v>0</v>
      </c>
      <c r="H6161">
        <v>0</v>
      </c>
    </row>
    <row r="6162" spans="7:8">
      <c r="G6162">
        <v>0</v>
      </c>
      <c r="H6162">
        <v>0</v>
      </c>
    </row>
    <row r="6163" spans="7:8">
      <c r="G6163">
        <v>0</v>
      </c>
      <c r="H6163">
        <v>0</v>
      </c>
    </row>
    <row r="6164" spans="7:8">
      <c r="G6164">
        <v>0</v>
      </c>
      <c r="H6164">
        <v>0</v>
      </c>
    </row>
    <row r="6165" spans="7:8">
      <c r="G6165">
        <v>0</v>
      </c>
      <c r="H6165">
        <v>0</v>
      </c>
    </row>
    <row r="6166" spans="7:8">
      <c r="G6166">
        <v>0</v>
      </c>
      <c r="H6166">
        <v>0</v>
      </c>
    </row>
    <row r="6167" spans="7:8">
      <c r="G6167">
        <v>0</v>
      </c>
      <c r="H6167">
        <v>0</v>
      </c>
    </row>
    <row r="6168" spans="7:8">
      <c r="G6168">
        <v>0</v>
      </c>
      <c r="H6168">
        <v>0</v>
      </c>
    </row>
    <row r="6169" spans="7:8">
      <c r="G6169">
        <v>0</v>
      </c>
      <c r="H6169">
        <v>0</v>
      </c>
    </row>
    <row r="6170" spans="7:8">
      <c r="G6170">
        <v>0</v>
      </c>
      <c r="H6170">
        <v>0</v>
      </c>
    </row>
    <row r="6171" spans="7:8">
      <c r="G6171">
        <v>0</v>
      </c>
      <c r="H6171">
        <v>0</v>
      </c>
    </row>
    <row r="6172" spans="7:8">
      <c r="G6172">
        <v>0</v>
      </c>
      <c r="H6172">
        <v>0</v>
      </c>
    </row>
    <row r="6173" spans="7:8">
      <c r="G6173">
        <v>0</v>
      </c>
      <c r="H6173">
        <v>0</v>
      </c>
    </row>
    <row r="6174" spans="7:8">
      <c r="G6174">
        <v>0</v>
      </c>
      <c r="H6174">
        <v>0</v>
      </c>
    </row>
    <row r="6175" spans="7:8">
      <c r="G6175">
        <v>0</v>
      </c>
      <c r="H6175">
        <v>0</v>
      </c>
    </row>
    <row r="6176" spans="7:8">
      <c r="G6176">
        <v>0</v>
      </c>
      <c r="H6176">
        <v>0</v>
      </c>
    </row>
    <row r="6177" spans="7:8">
      <c r="G6177">
        <v>0</v>
      </c>
      <c r="H6177">
        <v>0</v>
      </c>
    </row>
    <row r="6178" spans="7:8">
      <c r="G6178">
        <v>0</v>
      </c>
      <c r="H6178">
        <v>0</v>
      </c>
    </row>
    <row r="6179" spans="7:8">
      <c r="G6179">
        <v>0</v>
      </c>
      <c r="H6179">
        <v>0</v>
      </c>
    </row>
    <row r="6180" spans="7:8">
      <c r="G6180">
        <v>0</v>
      </c>
      <c r="H6180">
        <v>0</v>
      </c>
    </row>
    <row r="6181" spans="7:8">
      <c r="G6181">
        <v>0</v>
      </c>
      <c r="H6181">
        <v>0</v>
      </c>
    </row>
    <row r="6182" spans="7:8">
      <c r="G6182">
        <v>0</v>
      </c>
      <c r="H6182">
        <v>0</v>
      </c>
    </row>
    <row r="6183" spans="7:8">
      <c r="G6183">
        <v>0</v>
      </c>
      <c r="H6183">
        <v>0</v>
      </c>
    </row>
    <row r="6184" spans="7:8">
      <c r="G6184">
        <v>0</v>
      </c>
      <c r="H6184">
        <v>0</v>
      </c>
    </row>
    <row r="6185" spans="7:8">
      <c r="G6185">
        <v>0</v>
      </c>
      <c r="H6185">
        <v>0</v>
      </c>
    </row>
    <row r="6186" spans="7:8">
      <c r="G6186">
        <v>0</v>
      </c>
      <c r="H6186">
        <v>0</v>
      </c>
    </row>
    <row r="6187" spans="7:8">
      <c r="G6187">
        <v>0</v>
      </c>
      <c r="H6187">
        <v>0</v>
      </c>
    </row>
    <row r="6188" spans="7:8">
      <c r="G6188">
        <v>0</v>
      </c>
      <c r="H6188">
        <v>0</v>
      </c>
    </row>
    <row r="6189" spans="7:8">
      <c r="G6189">
        <v>0</v>
      </c>
      <c r="H6189">
        <v>0</v>
      </c>
    </row>
    <row r="6190" spans="7:8">
      <c r="G6190">
        <v>0</v>
      </c>
      <c r="H6190">
        <v>0</v>
      </c>
    </row>
    <row r="6191" spans="7:8">
      <c r="G6191">
        <v>0</v>
      </c>
      <c r="H6191">
        <v>0</v>
      </c>
    </row>
    <row r="6192" spans="7:8">
      <c r="G6192">
        <v>0</v>
      </c>
      <c r="H6192">
        <v>0</v>
      </c>
    </row>
    <row r="6193" spans="7:8">
      <c r="G6193">
        <v>0</v>
      </c>
      <c r="H6193">
        <v>0</v>
      </c>
    </row>
    <row r="6194" spans="7:8">
      <c r="G6194">
        <v>0</v>
      </c>
      <c r="H6194">
        <v>0</v>
      </c>
    </row>
    <row r="6195" spans="7:8">
      <c r="G6195">
        <v>0</v>
      </c>
      <c r="H6195">
        <v>0</v>
      </c>
    </row>
    <row r="6196" spans="7:8">
      <c r="G6196">
        <v>0</v>
      </c>
      <c r="H6196">
        <v>0</v>
      </c>
    </row>
    <row r="6197" spans="7:8">
      <c r="G6197">
        <v>0</v>
      </c>
      <c r="H6197">
        <v>0</v>
      </c>
    </row>
    <row r="6198" spans="7:8">
      <c r="G6198">
        <v>0</v>
      </c>
      <c r="H6198">
        <v>0</v>
      </c>
    </row>
    <row r="6199" spans="7:8">
      <c r="G6199">
        <v>0</v>
      </c>
      <c r="H6199">
        <v>0</v>
      </c>
    </row>
    <row r="6200" spans="7:8">
      <c r="G6200">
        <v>0</v>
      </c>
      <c r="H6200">
        <v>0</v>
      </c>
    </row>
    <row r="6201" spans="7:8">
      <c r="G6201">
        <v>0</v>
      </c>
      <c r="H6201">
        <v>0</v>
      </c>
    </row>
    <row r="6202" spans="7:8">
      <c r="G6202">
        <v>0</v>
      </c>
      <c r="H6202">
        <v>0</v>
      </c>
    </row>
    <row r="6203" spans="7:8">
      <c r="G6203">
        <v>0</v>
      </c>
      <c r="H6203">
        <v>0</v>
      </c>
    </row>
    <row r="6204" spans="7:8">
      <c r="G6204">
        <v>0</v>
      </c>
      <c r="H6204">
        <v>0</v>
      </c>
    </row>
    <row r="6205" spans="7:8">
      <c r="G6205">
        <v>0</v>
      </c>
      <c r="H6205">
        <v>0</v>
      </c>
    </row>
    <row r="6206" spans="7:8">
      <c r="G6206">
        <v>0</v>
      </c>
      <c r="H6206">
        <v>0</v>
      </c>
    </row>
    <row r="6207" spans="7:8">
      <c r="G6207">
        <v>0</v>
      </c>
      <c r="H6207">
        <v>0</v>
      </c>
    </row>
    <row r="6208" spans="7:8">
      <c r="G6208">
        <v>0</v>
      </c>
      <c r="H6208">
        <v>0</v>
      </c>
    </row>
    <row r="6209" spans="7:8">
      <c r="G6209">
        <v>0</v>
      </c>
      <c r="H6209">
        <v>0</v>
      </c>
    </row>
    <row r="6210" spans="7:8">
      <c r="G6210">
        <v>0</v>
      </c>
      <c r="H6210">
        <v>0</v>
      </c>
    </row>
    <row r="6211" spans="7:8">
      <c r="G6211">
        <v>0</v>
      </c>
      <c r="H6211">
        <v>0</v>
      </c>
    </row>
    <row r="6212" spans="7:8">
      <c r="G6212">
        <v>0</v>
      </c>
      <c r="H6212">
        <v>0</v>
      </c>
    </row>
    <row r="6213" spans="7:8">
      <c r="G6213">
        <v>0</v>
      </c>
      <c r="H6213">
        <v>0</v>
      </c>
    </row>
    <row r="6214" spans="7:8">
      <c r="G6214">
        <v>0</v>
      </c>
      <c r="H6214">
        <v>0</v>
      </c>
    </row>
    <row r="6215" spans="7:8">
      <c r="G6215">
        <v>0</v>
      </c>
      <c r="H6215">
        <v>0</v>
      </c>
    </row>
    <row r="6216" spans="7:8">
      <c r="G6216">
        <v>0</v>
      </c>
      <c r="H6216">
        <v>0</v>
      </c>
    </row>
    <row r="6217" spans="7:8">
      <c r="G6217">
        <v>0</v>
      </c>
      <c r="H6217">
        <v>0</v>
      </c>
    </row>
    <row r="6218" spans="7:8">
      <c r="G6218">
        <v>0</v>
      </c>
      <c r="H6218">
        <v>0</v>
      </c>
    </row>
    <row r="6219" spans="7:8">
      <c r="G6219">
        <v>0</v>
      </c>
      <c r="H6219">
        <v>0</v>
      </c>
    </row>
    <row r="6220" spans="7:8">
      <c r="G6220">
        <v>0</v>
      </c>
      <c r="H6220">
        <v>0</v>
      </c>
    </row>
    <row r="6221" spans="7:8">
      <c r="G6221">
        <v>0</v>
      </c>
      <c r="H6221">
        <v>0</v>
      </c>
    </row>
    <row r="6222" spans="7:8">
      <c r="G6222">
        <v>0</v>
      </c>
      <c r="H6222">
        <v>0</v>
      </c>
    </row>
    <row r="6223" spans="7:8">
      <c r="G6223">
        <v>0</v>
      </c>
      <c r="H6223">
        <v>0</v>
      </c>
    </row>
    <row r="6224" spans="7:8">
      <c r="G6224">
        <v>0</v>
      </c>
      <c r="H6224">
        <v>0</v>
      </c>
    </row>
    <row r="6225" spans="7:8">
      <c r="G6225">
        <v>0</v>
      </c>
      <c r="H6225">
        <v>0</v>
      </c>
    </row>
    <row r="6226" spans="7:8">
      <c r="G6226">
        <v>0</v>
      </c>
      <c r="H6226">
        <v>0</v>
      </c>
    </row>
    <row r="6227" spans="7:8">
      <c r="G6227">
        <v>0</v>
      </c>
      <c r="H6227">
        <v>0</v>
      </c>
    </row>
    <row r="6228" spans="7:8">
      <c r="G6228">
        <v>0</v>
      </c>
      <c r="H6228">
        <v>0</v>
      </c>
    </row>
    <row r="6229" spans="7:8">
      <c r="G6229">
        <v>0</v>
      </c>
      <c r="H6229">
        <v>0</v>
      </c>
    </row>
    <row r="6230" spans="7:8">
      <c r="G6230">
        <v>0</v>
      </c>
      <c r="H6230">
        <v>0</v>
      </c>
    </row>
    <row r="6231" spans="7:8">
      <c r="G6231">
        <v>0</v>
      </c>
      <c r="H6231">
        <v>0</v>
      </c>
    </row>
    <row r="6232" spans="7:8">
      <c r="G6232">
        <v>0</v>
      </c>
      <c r="H6232">
        <v>0</v>
      </c>
    </row>
    <row r="6233" spans="7:8">
      <c r="G6233">
        <v>0</v>
      </c>
      <c r="H6233">
        <v>0</v>
      </c>
    </row>
    <row r="6234" spans="7:8">
      <c r="G6234">
        <v>0</v>
      </c>
      <c r="H6234">
        <v>0</v>
      </c>
    </row>
    <row r="6235" spans="7:8">
      <c r="G6235">
        <v>0</v>
      </c>
      <c r="H6235">
        <v>0</v>
      </c>
    </row>
    <row r="6236" spans="7:8">
      <c r="G6236">
        <v>0</v>
      </c>
      <c r="H6236">
        <v>0</v>
      </c>
    </row>
    <row r="6237" spans="7:8">
      <c r="G6237">
        <v>0</v>
      </c>
      <c r="H6237">
        <v>0</v>
      </c>
    </row>
    <row r="6238" spans="7:8">
      <c r="G6238">
        <v>0</v>
      </c>
      <c r="H6238">
        <v>0</v>
      </c>
    </row>
    <row r="6239" spans="7:8">
      <c r="G6239">
        <v>0</v>
      </c>
      <c r="H6239">
        <v>0</v>
      </c>
    </row>
    <row r="6240" spans="7:8">
      <c r="G6240">
        <v>0</v>
      </c>
      <c r="H6240">
        <v>0</v>
      </c>
    </row>
    <row r="6241" spans="7:8">
      <c r="G6241">
        <v>0</v>
      </c>
      <c r="H6241">
        <v>0</v>
      </c>
    </row>
    <row r="6242" spans="7:8">
      <c r="G6242">
        <v>0</v>
      </c>
      <c r="H6242">
        <v>0</v>
      </c>
    </row>
    <row r="6243" spans="7:8">
      <c r="G6243">
        <v>0</v>
      </c>
      <c r="H6243">
        <v>0</v>
      </c>
    </row>
    <row r="6244" spans="7:8">
      <c r="G6244">
        <v>0</v>
      </c>
      <c r="H6244">
        <v>0</v>
      </c>
    </row>
    <row r="6245" spans="7:8">
      <c r="G6245">
        <v>0</v>
      </c>
      <c r="H6245">
        <v>0</v>
      </c>
    </row>
    <row r="6246" spans="7:8">
      <c r="G6246">
        <v>0</v>
      </c>
      <c r="H6246">
        <v>0</v>
      </c>
    </row>
    <row r="6247" spans="7:8">
      <c r="G6247">
        <v>0</v>
      </c>
      <c r="H6247">
        <v>0</v>
      </c>
    </row>
    <row r="6248" spans="7:8">
      <c r="G6248">
        <v>0</v>
      </c>
      <c r="H6248">
        <v>0</v>
      </c>
    </row>
    <row r="6249" spans="7:8">
      <c r="G6249">
        <v>0</v>
      </c>
      <c r="H6249">
        <v>0</v>
      </c>
    </row>
    <row r="6250" spans="7:8">
      <c r="G6250">
        <v>0</v>
      </c>
      <c r="H6250">
        <v>0</v>
      </c>
    </row>
    <row r="6251" spans="7:8">
      <c r="G6251">
        <v>0</v>
      </c>
      <c r="H6251">
        <v>0</v>
      </c>
    </row>
    <row r="6252" spans="7:8">
      <c r="G6252">
        <v>0</v>
      </c>
      <c r="H6252">
        <v>0</v>
      </c>
    </row>
    <row r="6253" spans="7:8">
      <c r="G6253">
        <v>0</v>
      </c>
      <c r="H6253">
        <v>0</v>
      </c>
    </row>
    <row r="6254" spans="7:8">
      <c r="G6254">
        <v>0</v>
      </c>
      <c r="H6254">
        <v>0</v>
      </c>
    </row>
    <row r="6255" spans="7:8">
      <c r="G6255">
        <v>0</v>
      </c>
      <c r="H6255">
        <v>0</v>
      </c>
    </row>
    <row r="6256" spans="7:8">
      <c r="G6256">
        <v>0</v>
      </c>
      <c r="H6256">
        <v>0</v>
      </c>
    </row>
    <row r="6257" spans="7:8">
      <c r="G6257">
        <v>0</v>
      </c>
      <c r="H6257">
        <v>0</v>
      </c>
    </row>
    <row r="6258" spans="7:8">
      <c r="G6258">
        <v>0</v>
      </c>
      <c r="H6258">
        <v>0</v>
      </c>
    </row>
    <row r="6259" spans="7:8">
      <c r="G6259">
        <v>0</v>
      </c>
      <c r="H6259">
        <v>0</v>
      </c>
    </row>
    <row r="6260" spans="7:8">
      <c r="G6260">
        <v>0</v>
      </c>
      <c r="H6260">
        <v>0</v>
      </c>
    </row>
    <row r="6261" spans="7:8">
      <c r="G6261">
        <v>0</v>
      </c>
      <c r="H6261">
        <v>0</v>
      </c>
    </row>
    <row r="6262" spans="7:8">
      <c r="G6262">
        <v>0</v>
      </c>
      <c r="H6262">
        <v>0</v>
      </c>
    </row>
    <row r="6263" spans="7:8">
      <c r="G6263">
        <v>0</v>
      </c>
      <c r="H6263">
        <v>0</v>
      </c>
    </row>
    <row r="6264" spans="7:8">
      <c r="G6264">
        <v>0</v>
      </c>
      <c r="H6264">
        <v>0</v>
      </c>
    </row>
    <row r="6265" spans="7:8">
      <c r="G6265">
        <v>0</v>
      </c>
      <c r="H6265">
        <v>0</v>
      </c>
    </row>
    <row r="6266" spans="7:8">
      <c r="G6266">
        <v>0</v>
      </c>
      <c r="H6266">
        <v>0</v>
      </c>
    </row>
    <row r="6267" spans="7:8">
      <c r="G6267">
        <v>0</v>
      </c>
      <c r="H6267">
        <v>0</v>
      </c>
    </row>
    <row r="6268" spans="7:8">
      <c r="G6268">
        <v>0</v>
      </c>
      <c r="H6268">
        <v>0</v>
      </c>
    </row>
    <row r="6269" spans="7:8">
      <c r="G6269">
        <v>0</v>
      </c>
      <c r="H6269">
        <v>0</v>
      </c>
    </row>
    <row r="6270" spans="7:8">
      <c r="G6270">
        <v>0</v>
      </c>
      <c r="H6270">
        <v>0</v>
      </c>
    </row>
    <row r="6271" spans="7:8">
      <c r="G6271">
        <v>0</v>
      </c>
      <c r="H6271">
        <v>0</v>
      </c>
    </row>
    <row r="6272" spans="7:8">
      <c r="G6272">
        <v>0</v>
      </c>
      <c r="H6272">
        <v>0</v>
      </c>
    </row>
    <row r="6273" spans="7:8">
      <c r="G6273">
        <v>0</v>
      </c>
      <c r="H6273">
        <v>0</v>
      </c>
    </row>
    <row r="6274" spans="7:8">
      <c r="G6274">
        <v>0</v>
      </c>
      <c r="H6274">
        <v>0</v>
      </c>
    </row>
    <row r="6275" spans="7:8">
      <c r="G6275">
        <v>0</v>
      </c>
      <c r="H6275">
        <v>0</v>
      </c>
    </row>
    <row r="6276" spans="7:8">
      <c r="G6276">
        <v>0</v>
      </c>
      <c r="H6276">
        <v>0</v>
      </c>
    </row>
    <row r="6277" spans="7:8">
      <c r="G6277">
        <v>0</v>
      </c>
      <c r="H6277">
        <v>0</v>
      </c>
    </row>
    <row r="6278" spans="7:8">
      <c r="G6278">
        <v>0</v>
      </c>
      <c r="H6278">
        <v>0</v>
      </c>
    </row>
    <row r="6279" spans="7:8">
      <c r="G6279">
        <v>0</v>
      </c>
      <c r="H6279">
        <v>0</v>
      </c>
    </row>
    <row r="6280" spans="7:8">
      <c r="G6280">
        <v>0</v>
      </c>
      <c r="H6280">
        <v>0</v>
      </c>
    </row>
    <row r="6281" spans="7:8">
      <c r="G6281">
        <v>0</v>
      </c>
      <c r="H6281">
        <v>0</v>
      </c>
    </row>
    <row r="6282" spans="7:8">
      <c r="G6282">
        <v>0</v>
      </c>
      <c r="H6282">
        <v>0</v>
      </c>
    </row>
    <row r="6283" spans="7:8">
      <c r="G6283">
        <v>0</v>
      </c>
      <c r="H6283">
        <v>0</v>
      </c>
    </row>
    <row r="6284" spans="7:8">
      <c r="G6284">
        <v>0</v>
      </c>
      <c r="H6284">
        <v>0</v>
      </c>
    </row>
    <row r="6285" spans="7:8">
      <c r="G6285">
        <v>0</v>
      </c>
      <c r="H6285">
        <v>0</v>
      </c>
    </row>
    <row r="6286" spans="7:8">
      <c r="G6286">
        <v>0</v>
      </c>
      <c r="H6286">
        <v>0</v>
      </c>
    </row>
    <row r="6287" spans="7:8">
      <c r="G6287">
        <v>0</v>
      </c>
      <c r="H6287">
        <v>0</v>
      </c>
    </row>
    <row r="6288" spans="7:8">
      <c r="G6288">
        <v>0</v>
      </c>
      <c r="H6288">
        <v>0</v>
      </c>
    </row>
    <row r="6289" spans="7:8">
      <c r="G6289">
        <v>0</v>
      </c>
      <c r="H6289">
        <v>0</v>
      </c>
    </row>
    <row r="6290" spans="7:8">
      <c r="G6290">
        <v>0</v>
      </c>
      <c r="H6290">
        <v>0</v>
      </c>
    </row>
    <row r="6291" spans="7:8">
      <c r="G6291">
        <v>0</v>
      </c>
      <c r="H6291">
        <v>0</v>
      </c>
    </row>
    <row r="6292" spans="7:8">
      <c r="G6292">
        <v>0</v>
      </c>
      <c r="H6292">
        <v>0</v>
      </c>
    </row>
    <row r="6293" spans="7:8">
      <c r="G6293">
        <v>0</v>
      </c>
      <c r="H6293">
        <v>0</v>
      </c>
    </row>
    <row r="6294" spans="7:8">
      <c r="G6294">
        <v>0</v>
      </c>
      <c r="H6294">
        <v>0</v>
      </c>
    </row>
    <row r="6295" spans="7:8">
      <c r="G6295">
        <v>0</v>
      </c>
      <c r="H6295">
        <v>0</v>
      </c>
    </row>
    <row r="6296" spans="7:8">
      <c r="G6296">
        <v>0</v>
      </c>
      <c r="H6296">
        <v>0</v>
      </c>
    </row>
    <row r="6297" spans="7:8">
      <c r="G6297">
        <v>0</v>
      </c>
      <c r="H6297">
        <v>0</v>
      </c>
    </row>
    <row r="6298" spans="7:8">
      <c r="G6298">
        <v>0</v>
      </c>
      <c r="H6298">
        <v>0</v>
      </c>
    </row>
    <row r="6299" spans="7:8">
      <c r="G6299">
        <v>0</v>
      </c>
      <c r="H6299">
        <v>0</v>
      </c>
    </row>
    <row r="6300" spans="7:8">
      <c r="G6300">
        <v>0</v>
      </c>
      <c r="H6300">
        <v>0</v>
      </c>
    </row>
    <row r="6301" spans="7:8">
      <c r="G6301">
        <v>0</v>
      </c>
      <c r="H6301">
        <v>0</v>
      </c>
    </row>
    <row r="6302" spans="7:8">
      <c r="G6302">
        <v>0</v>
      </c>
      <c r="H6302">
        <v>0</v>
      </c>
    </row>
    <row r="6303" spans="7:8">
      <c r="G6303">
        <v>0</v>
      </c>
      <c r="H6303">
        <v>0</v>
      </c>
    </row>
    <row r="6304" spans="7:8">
      <c r="G6304">
        <v>0</v>
      </c>
      <c r="H6304">
        <v>0</v>
      </c>
    </row>
    <row r="6305" spans="7:8">
      <c r="G6305">
        <v>0</v>
      </c>
      <c r="H6305">
        <v>0</v>
      </c>
    </row>
    <row r="6306" spans="7:8">
      <c r="G6306">
        <v>0</v>
      </c>
      <c r="H6306">
        <v>0</v>
      </c>
    </row>
    <row r="6307" spans="7:8">
      <c r="G6307">
        <v>0</v>
      </c>
      <c r="H6307">
        <v>0</v>
      </c>
    </row>
    <row r="6308" spans="7:8">
      <c r="G6308">
        <v>0</v>
      </c>
      <c r="H6308">
        <v>0</v>
      </c>
    </row>
    <row r="6309" spans="7:8">
      <c r="G6309">
        <v>0</v>
      </c>
      <c r="H6309">
        <v>0</v>
      </c>
    </row>
    <row r="6310" spans="7:8">
      <c r="G6310">
        <v>0</v>
      </c>
      <c r="H6310">
        <v>0</v>
      </c>
    </row>
    <row r="6311" spans="7:8">
      <c r="G6311">
        <v>0</v>
      </c>
      <c r="H6311">
        <v>0</v>
      </c>
    </row>
    <row r="6312" spans="7:8">
      <c r="G6312">
        <v>0</v>
      </c>
      <c r="H6312">
        <v>0</v>
      </c>
    </row>
    <row r="6313" spans="7:8">
      <c r="G6313">
        <v>0</v>
      </c>
      <c r="H6313">
        <v>0</v>
      </c>
    </row>
    <row r="6314" spans="7:8">
      <c r="G6314">
        <v>0</v>
      </c>
      <c r="H6314">
        <v>0</v>
      </c>
    </row>
    <row r="6315" spans="7:8">
      <c r="G6315">
        <v>0</v>
      </c>
      <c r="H6315">
        <v>0</v>
      </c>
    </row>
    <row r="6316" spans="7:8">
      <c r="G6316">
        <v>0</v>
      </c>
      <c r="H6316">
        <v>0</v>
      </c>
    </row>
    <row r="6317" spans="7:8">
      <c r="G6317">
        <v>0</v>
      </c>
      <c r="H6317">
        <v>0</v>
      </c>
    </row>
    <row r="6318" spans="7:8">
      <c r="G6318">
        <v>0</v>
      </c>
      <c r="H6318">
        <v>0</v>
      </c>
    </row>
    <row r="6319" spans="7:8">
      <c r="G6319">
        <v>0</v>
      </c>
      <c r="H6319">
        <v>0</v>
      </c>
    </row>
    <row r="6320" spans="7:8">
      <c r="G6320">
        <v>0</v>
      </c>
      <c r="H6320">
        <v>0</v>
      </c>
    </row>
    <row r="6321" spans="7:8">
      <c r="G6321">
        <v>0</v>
      </c>
      <c r="H6321">
        <v>0</v>
      </c>
    </row>
    <row r="6322" spans="7:8">
      <c r="G6322">
        <v>0</v>
      </c>
      <c r="H6322">
        <v>0</v>
      </c>
    </row>
    <row r="6323" spans="7:8">
      <c r="G6323">
        <v>0</v>
      </c>
      <c r="H6323">
        <v>0</v>
      </c>
    </row>
    <row r="6324" spans="7:8">
      <c r="G6324">
        <v>0</v>
      </c>
      <c r="H6324">
        <v>0</v>
      </c>
    </row>
    <row r="6325" spans="7:8">
      <c r="G6325">
        <v>0</v>
      </c>
      <c r="H6325">
        <v>0</v>
      </c>
    </row>
    <row r="6326" spans="7:8">
      <c r="G6326">
        <v>0</v>
      </c>
      <c r="H6326">
        <v>0</v>
      </c>
    </row>
    <row r="6327" spans="7:8">
      <c r="G6327">
        <v>0</v>
      </c>
      <c r="H6327">
        <v>0</v>
      </c>
    </row>
    <row r="6328" spans="7:8">
      <c r="G6328">
        <v>0</v>
      </c>
      <c r="H6328">
        <v>0</v>
      </c>
    </row>
    <row r="6329" spans="7:8">
      <c r="G6329">
        <v>0</v>
      </c>
      <c r="H6329">
        <v>0</v>
      </c>
    </row>
    <row r="6330" spans="7:8">
      <c r="G6330">
        <v>0</v>
      </c>
      <c r="H6330">
        <v>0</v>
      </c>
    </row>
    <row r="6331" spans="7:8">
      <c r="G6331">
        <v>0</v>
      </c>
      <c r="H6331">
        <v>0</v>
      </c>
    </row>
    <row r="6332" spans="7:8">
      <c r="G6332">
        <v>0</v>
      </c>
      <c r="H6332">
        <v>0</v>
      </c>
    </row>
    <row r="6333" spans="7:8">
      <c r="G6333">
        <v>0</v>
      </c>
      <c r="H6333">
        <v>0</v>
      </c>
    </row>
    <row r="6334" spans="7:8">
      <c r="G6334">
        <v>0</v>
      </c>
      <c r="H6334">
        <v>0</v>
      </c>
    </row>
    <row r="6335" spans="7:8">
      <c r="G6335">
        <v>0</v>
      </c>
      <c r="H6335">
        <v>0</v>
      </c>
    </row>
    <row r="6336" spans="7:8">
      <c r="G6336">
        <v>0</v>
      </c>
      <c r="H6336">
        <v>0</v>
      </c>
    </row>
    <row r="6337" spans="7:8">
      <c r="G6337">
        <v>0</v>
      </c>
      <c r="H6337">
        <v>0</v>
      </c>
    </row>
    <row r="6338" spans="7:8">
      <c r="G6338">
        <v>0</v>
      </c>
      <c r="H6338">
        <v>0</v>
      </c>
    </row>
    <row r="6339" spans="7:8">
      <c r="G6339">
        <v>0</v>
      </c>
      <c r="H6339">
        <v>0</v>
      </c>
    </row>
    <row r="6340" spans="7:8">
      <c r="G6340">
        <v>0</v>
      </c>
      <c r="H6340">
        <v>0</v>
      </c>
    </row>
    <row r="6341" spans="7:8">
      <c r="G6341">
        <v>0</v>
      </c>
      <c r="H6341">
        <v>0</v>
      </c>
    </row>
    <row r="6342" spans="7:8">
      <c r="G6342">
        <v>0</v>
      </c>
      <c r="H6342">
        <v>0</v>
      </c>
    </row>
    <row r="6343" spans="7:8">
      <c r="G6343">
        <v>0</v>
      </c>
      <c r="H6343">
        <v>0</v>
      </c>
    </row>
    <row r="6344" spans="7:8">
      <c r="G6344">
        <v>0</v>
      </c>
      <c r="H6344">
        <v>0</v>
      </c>
    </row>
    <row r="6345" spans="7:8">
      <c r="G6345">
        <v>0</v>
      </c>
      <c r="H6345">
        <v>0</v>
      </c>
    </row>
    <row r="6346" spans="7:8">
      <c r="G6346">
        <v>0</v>
      </c>
      <c r="H6346">
        <v>0</v>
      </c>
    </row>
    <row r="6347" spans="7:8">
      <c r="G6347">
        <v>0</v>
      </c>
      <c r="H6347">
        <v>0</v>
      </c>
    </row>
    <row r="6348" spans="7:8">
      <c r="G6348">
        <v>0</v>
      </c>
      <c r="H6348">
        <v>0</v>
      </c>
    </row>
    <row r="6349" spans="7:8">
      <c r="G6349">
        <v>0</v>
      </c>
      <c r="H6349">
        <v>0</v>
      </c>
    </row>
    <row r="6350" spans="7:8">
      <c r="G6350">
        <v>0</v>
      </c>
      <c r="H6350">
        <v>0</v>
      </c>
    </row>
    <row r="6351" spans="7:8">
      <c r="G6351">
        <v>0</v>
      </c>
      <c r="H6351">
        <v>0</v>
      </c>
    </row>
    <row r="6352" spans="7:8">
      <c r="G6352">
        <v>0</v>
      </c>
      <c r="H6352">
        <v>0</v>
      </c>
    </row>
    <row r="6353" spans="7:8">
      <c r="G6353">
        <v>0</v>
      </c>
      <c r="H6353">
        <v>0</v>
      </c>
    </row>
    <row r="6354" spans="7:8">
      <c r="G6354">
        <v>0</v>
      </c>
      <c r="H6354">
        <v>0</v>
      </c>
    </row>
    <row r="6355" spans="7:8">
      <c r="G6355">
        <v>0</v>
      </c>
      <c r="H6355">
        <v>0</v>
      </c>
    </row>
    <row r="6356" spans="7:8">
      <c r="G6356">
        <v>0</v>
      </c>
      <c r="H6356">
        <v>0</v>
      </c>
    </row>
    <row r="6357" spans="7:8">
      <c r="G6357">
        <v>0</v>
      </c>
      <c r="H6357">
        <v>0</v>
      </c>
    </row>
    <row r="6358" spans="7:8">
      <c r="G6358">
        <v>0</v>
      </c>
      <c r="H6358">
        <v>0</v>
      </c>
    </row>
    <row r="6359" spans="7:8">
      <c r="G6359">
        <v>0</v>
      </c>
      <c r="H6359">
        <v>0</v>
      </c>
    </row>
    <row r="6360" spans="7:8">
      <c r="G6360">
        <v>0</v>
      </c>
      <c r="H6360">
        <v>0</v>
      </c>
    </row>
    <row r="6361" spans="7:8">
      <c r="G6361">
        <v>0</v>
      </c>
      <c r="H6361">
        <v>0</v>
      </c>
    </row>
    <row r="6362" spans="7:8">
      <c r="G6362">
        <v>0</v>
      </c>
      <c r="H6362">
        <v>0</v>
      </c>
    </row>
    <row r="6363" spans="7:8">
      <c r="G6363">
        <v>0</v>
      </c>
      <c r="H6363">
        <v>0</v>
      </c>
    </row>
    <row r="6364" spans="7:8">
      <c r="G6364">
        <v>0</v>
      </c>
      <c r="H6364">
        <v>0</v>
      </c>
    </row>
    <row r="6365" spans="7:8">
      <c r="G6365">
        <v>0</v>
      </c>
      <c r="H6365">
        <v>0</v>
      </c>
    </row>
    <row r="6366" spans="7:8">
      <c r="G6366">
        <v>0</v>
      </c>
      <c r="H6366">
        <v>0</v>
      </c>
    </row>
    <row r="6367" spans="7:8">
      <c r="G6367">
        <v>0</v>
      </c>
      <c r="H6367">
        <v>0</v>
      </c>
    </row>
    <row r="6368" spans="7:8">
      <c r="G6368">
        <v>0</v>
      </c>
      <c r="H6368">
        <v>0</v>
      </c>
    </row>
    <row r="6369" spans="7:8">
      <c r="G6369">
        <v>0</v>
      </c>
      <c r="H6369">
        <v>0</v>
      </c>
    </row>
    <row r="6370" spans="7:8">
      <c r="G6370">
        <v>0</v>
      </c>
      <c r="H6370">
        <v>0</v>
      </c>
    </row>
    <row r="6371" spans="7:8">
      <c r="G6371">
        <v>0</v>
      </c>
      <c r="H6371">
        <v>0</v>
      </c>
    </row>
    <row r="6372" spans="7:8">
      <c r="G6372">
        <v>0</v>
      </c>
      <c r="H6372">
        <v>0</v>
      </c>
    </row>
    <row r="6373" spans="7:8">
      <c r="G6373">
        <v>0</v>
      </c>
      <c r="H6373">
        <v>0</v>
      </c>
    </row>
    <row r="6374" spans="7:8">
      <c r="G6374">
        <v>0</v>
      </c>
      <c r="H6374">
        <v>0</v>
      </c>
    </row>
    <row r="6375" spans="7:8">
      <c r="G6375">
        <v>0</v>
      </c>
      <c r="H6375">
        <v>0</v>
      </c>
    </row>
    <row r="6376" spans="7:8">
      <c r="G6376">
        <v>0</v>
      </c>
      <c r="H6376">
        <v>0</v>
      </c>
    </row>
    <row r="6377" spans="7:8">
      <c r="G6377">
        <v>0</v>
      </c>
      <c r="H6377">
        <v>0</v>
      </c>
    </row>
    <row r="6378" spans="7:8">
      <c r="G6378">
        <v>0</v>
      </c>
      <c r="H6378">
        <v>0</v>
      </c>
    </row>
    <row r="6379" spans="7:8">
      <c r="G6379">
        <v>0</v>
      </c>
      <c r="H6379">
        <v>0</v>
      </c>
    </row>
    <row r="6380" spans="7:8">
      <c r="G6380">
        <v>0</v>
      </c>
      <c r="H6380">
        <v>0</v>
      </c>
    </row>
    <row r="6381" spans="7:8">
      <c r="G6381">
        <v>0</v>
      </c>
      <c r="H6381">
        <v>0</v>
      </c>
    </row>
    <row r="6382" spans="7:8">
      <c r="G6382">
        <v>0</v>
      </c>
      <c r="H6382">
        <v>0</v>
      </c>
    </row>
    <row r="6383" spans="7:8">
      <c r="G6383">
        <v>0</v>
      </c>
      <c r="H6383">
        <v>0</v>
      </c>
    </row>
    <row r="6384" spans="7:8">
      <c r="G6384">
        <v>0</v>
      </c>
      <c r="H6384">
        <v>0</v>
      </c>
    </row>
    <row r="6385" spans="7:8">
      <c r="G6385">
        <v>0</v>
      </c>
      <c r="H6385">
        <v>0</v>
      </c>
    </row>
    <row r="6386" spans="7:8">
      <c r="G6386">
        <v>0</v>
      </c>
      <c r="H6386">
        <v>0</v>
      </c>
    </row>
    <row r="6387" spans="7:8">
      <c r="G6387">
        <v>0</v>
      </c>
      <c r="H6387">
        <v>0</v>
      </c>
    </row>
    <row r="6388" spans="7:8">
      <c r="G6388">
        <v>0</v>
      </c>
      <c r="H6388">
        <v>0</v>
      </c>
    </row>
    <row r="6389" spans="7:8">
      <c r="G6389">
        <v>0</v>
      </c>
      <c r="H6389">
        <v>0</v>
      </c>
    </row>
    <row r="6390" spans="7:8">
      <c r="G6390">
        <v>0</v>
      </c>
      <c r="H6390">
        <v>0</v>
      </c>
    </row>
    <row r="6391" spans="7:8">
      <c r="G6391">
        <v>0</v>
      </c>
      <c r="H6391">
        <v>0</v>
      </c>
    </row>
    <row r="6392" spans="7:8">
      <c r="G6392">
        <v>0</v>
      </c>
      <c r="H6392">
        <v>0</v>
      </c>
    </row>
    <row r="6393" spans="7:8">
      <c r="G6393">
        <v>0</v>
      </c>
      <c r="H6393">
        <v>0</v>
      </c>
    </row>
    <row r="6394" spans="7:8">
      <c r="G6394">
        <v>0</v>
      </c>
      <c r="H6394">
        <v>0</v>
      </c>
    </row>
    <row r="6395" spans="7:8">
      <c r="G6395">
        <v>0</v>
      </c>
      <c r="H6395">
        <v>0</v>
      </c>
    </row>
    <row r="6396" spans="7:8">
      <c r="G6396">
        <v>0</v>
      </c>
      <c r="H6396">
        <v>0</v>
      </c>
    </row>
    <row r="6397" spans="7:8">
      <c r="G6397">
        <v>0</v>
      </c>
      <c r="H6397">
        <v>0</v>
      </c>
    </row>
    <row r="6398" spans="7:8">
      <c r="G6398">
        <v>0</v>
      </c>
      <c r="H6398">
        <v>0</v>
      </c>
    </row>
    <row r="6399" spans="7:8">
      <c r="G6399">
        <v>0</v>
      </c>
      <c r="H6399">
        <v>0</v>
      </c>
    </row>
    <row r="6400" spans="7:8">
      <c r="G6400">
        <v>0</v>
      </c>
      <c r="H6400">
        <v>0</v>
      </c>
    </row>
    <row r="6401" spans="7:8">
      <c r="G6401">
        <v>0</v>
      </c>
      <c r="H6401">
        <v>0</v>
      </c>
    </row>
    <row r="6402" spans="7:8">
      <c r="G6402">
        <v>0</v>
      </c>
      <c r="H6402">
        <v>0</v>
      </c>
    </row>
    <row r="6403" spans="7:8">
      <c r="G6403">
        <v>0</v>
      </c>
      <c r="H6403">
        <v>0</v>
      </c>
    </row>
    <row r="6404" spans="7:8">
      <c r="G6404">
        <v>0</v>
      </c>
      <c r="H6404">
        <v>0</v>
      </c>
    </row>
    <row r="6405" spans="7:8">
      <c r="G6405">
        <v>0</v>
      </c>
      <c r="H6405">
        <v>0</v>
      </c>
    </row>
    <row r="6406" spans="7:8">
      <c r="G6406">
        <v>0</v>
      </c>
      <c r="H6406">
        <v>0</v>
      </c>
    </row>
    <row r="6407" spans="7:8">
      <c r="G6407">
        <v>0</v>
      </c>
      <c r="H6407">
        <v>0</v>
      </c>
    </row>
    <row r="6408" spans="7:8">
      <c r="G6408">
        <v>0</v>
      </c>
      <c r="H6408">
        <v>0</v>
      </c>
    </row>
    <row r="6409" spans="7:8">
      <c r="G6409">
        <v>0</v>
      </c>
      <c r="H6409">
        <v>0</v>
      </c>
    </row>
    <row r="6410" spans="7:8">
      <c r="G6410">
        <v>0</v>
      </c>
      <c r="H6410">
        <v>0</v>
      </c>
    </row>
    <row r="6411" spans="7:8">
      <c r="G6411">
        <v>0</v>
      </c>
      <c r="H6411">
        <v>0</v>
      </c>
    </row>
    <row r="6412" spans="7:8">
      <c r="G6412">
        <v>0</v>
      </c>
      <c r="H6412">
        <v>0</v>
      </c>
    </row>
    <row r="6413" spans="7:8">
      <c r="G6413">
        <v>0</v>
      </c>
      <c r="H6413">
        <v>0</v>
      </c>
    </row>
    <row r="6414" spans="7:8">
      <c r="G6414">
        <v>0</v>
      </c>
      <c r="H6414">
        <v>0</v>
      </c>
    </row>
    <row r="6415" spans="7:8">
      <c r="G6415">
        <v>0</v>
      </c>
      <c r="H6415">
        <v>0</v>
      </c>
    </row>
    <row r="6416" spans="7:8">
      <c r="G6416">
        <v>0</v>
      </c>
      <c r="H6416">
        <v>0</v>
      </c>
    </row>
    <row r="6417" spans="7:8">
      <c r="G6417">
        <v>0</v>
      </c>
      <c r="H6417">
        <v>0</v>
      </c>
    </row>
    <row r="6418" spans="7:8">
      <c r="G6418">
        <v>0</v>
      </c>
      <c r="H6418">
        <v>0</v>
      </c>
    </row>
    <row r="6419" spans="7:8">
      <c r="G6419">
        <v>0</v>
      </c>
      <c r="H6419">
        <v>0</v>
      </c>
    </row>
    <row r="6420" spans="7:8">
      <c r="G6420">
        <v>0</v>
      </c>
      <c r="H6420">
        <v>0</v>
      </c>
    </row>
    <row r="6421" spans="7:8">
      <c r="G6421">
        <v>0</v>
      </c>
      <c r="H6421">
        <v>0</v>
      </c>
    </row>
    <row r="6422" spans="7:8">
      <c r="G6422">
        <v>0</v>
      </c>
      <c r="H6422">
        <v>0</v>
      </c>
    </row>
    <row r="6423" spans="7:8">
      <c r="G6423">
        <v>0</v>
      </c>
      <c r="H6423">
        <v>0</v>
      </c>
    </row>
    <row r="6424" spans="7:8">
      <c r="G6424">
        <v>0</v>
      </c>
      <c r="H6424">
        <v>0</v>
      </c>
    </row>
    <row r="6425" spans="7:8">
      <c r="G6425">
        <v>0</v>
      </c>
      <c r="H6425">
        <v>0</v>
      </c>
    </row>
    <row r="6426" spans="7:8">
      <c r="G6426">
        <v>0</v>
      </c>
      <c r="H6426">
        <v>0</v>
      </c>
    </row>
    <row r="6427" spans="7:8">
      <c r="G6427">
        <v>0</v>
      </c>
      <c r="H6427">
        <v>0</v>
      </c>
    </row>
    <row r="6428" spans="7:8">
      <c r="G6428">
        <v>0</v>
      </c>
      <c r="H6428">
        <v>0</v>
      </c>
    </row>
    <row r="6429" spans="7:8">
      <c r="G6429">
        <v>0</v>
      </c>
      <c r="H6429">
        <v>0</v>
      </c>
    </row>
    <row r="6430" spans="7:8">
      <c r="G6430">
        <v>0</v>
      </c>
      <c r="H6430">
        <v>0</v>
      </c>
    </row>
    <row r="6431" spans="7:8">
      <c r="G6431">
        <v>0</v>
      </c>
      <c r="H6431">
        <v>0</v>
      </c>
    </row>
    <row r="6432" spans="7:8">
      <c r="G6432">
        <v>0</v>
      </c>
      <c r="H6432">
        <v>0</v>
      </c>
    </row>
    <row r="6433" spans="7:8">
      <c r="G6433">
        <v>0</v>
      </c>
      <c r="H6433">
        <v>0</v>
      </c>
    </row>
    <row r="6434" spans="7:8">
      <c r="G6434">
        <v>0</v>
      </c>
      <c r="H6434">
        <v>0</v>
      </c>
    </row>
    <row r="6435" spans="7:8">
      <c r="G6435">
        <v>0</v>
      </c>
      <c r="H6435">
        <v>0</v>
      </c>
    </row>
    <row r="6436" spans="7:8">
      <c r="G6436">
        <v>0</v>
      </c>
      <c r="H6436">
        <v>0</v>
      </c>
    </row>
    <row r="6437" spans="7:8">
      <c r="G6437">
        <v>0</v>
      </c>
      <c r="H6437">
        <v>0</v>
      </c>
    </row>
    <row r="6438" spans="7:8">
      <c r="G6438">
        <v>0</v>
      </c>
      <c r="H6438">
        <v>0</v>
      </c>
    </row>
    <row r="6439" spans="7:8">
      <c r="G6439">
        <v>0</v>
      </c>
      <c r="H6439">
        <v>0</v>
      </c>
    </row>
    <row r="6440" spans="7:8">
      <c r="G6440">
        <v>0</v>
      </c>
      <c r="H6440">
        <v>0</v>
      </c>
    </row>
    <row r="6441" spans="7:8">
      <c r="G6441">
        <v>0</v>
      </c>
      <c r="H6441">
        <v>0</v>
      </c>
    </row>
    <row r="6442" spans="7:8">
      <c r="G6442">
        <v>0</v>
      </c>
      <c r="H6442">
        <v>0</v>
      </c>
    </row>
    <row r="6443" spans="7:8">
      <c r="G6443">
        <v>0</v>
      </c>
      <c r="H6443">
        <v>0</v>
      </c>
    </row>
    <row r="6444" spans="7:8">
      <c r="G6444">
        <v>0</v>
      </c>
      <c r="H6444">
        <v>0</v>
      </c>
    </row>
    <row r="6445" spans="7:8">
      <c r="G6445">
        <v>0</v>
      </c>
      <c r="H6445">
        <v>0</v>
      </c>
    </row>
    <row r="6446" spans="7:8">
      <c r="G6446">
        <v>0</v>
      </c>
      <c r="H6446">
        <v>0</v>
      </c>
    </row>
    <row r="6447" spans="7:8">
      <c r="G6447">
        <v>0</v>
      </c>
      <c r="H6447">
        <v>0</v>
      </c>
    </row>
    <row r="6448" spans="7:8">
      <c r="G6448">
        <v>0</v>
      </c>
      <c r="H6448">
        <v>0</v>
      </c>
    </row>
    <row r="6449" spans="7:8">
      <c r="G6449">
        <v>0</v>
      </c>
      <c r="H6449">
        <v>0</v>
      </c>
    </row>
    <row r="6450" spans="7:8">
      <c r="G6450">
        <v>0</v>
      </c>
      <c r="H6450">
        <v>0</v>
      </c>
    </row>
    <row r="6451" spans="7:8">
      <c r="G6451">
        <v>0</v>
      </c>
      <c r="H6451">
        <v>0</v>
      </c>
    </row>
    <row r="6452" spans="7:8">
      <c r="G6452">
        <v>0</v>
      </c>
      <c r="H6452">
        <v>0</v>
      </c>
    </row>
    <row r="6453" spans="7:8">
      <c r="G6453">
        <v>0</v>
      </c>
      <c r="H6453">
        <v>0</v>
      </c>
    </row>
    <row r="6454" spans="7:8">
      <c r="G6454">
        <v>0</v>
      </c>
      <c r="H6454">
        <v>0</v>
      </c>
    </row>
    <row r="6455" spans="7:8">
      <c r="G6455">
        <v>0</v>
      </c>
      <c r="H6455">
        <v>0</v>
      </c>
    </row>
    <row r="6456" spans="7:8">
      <c r="G6456">
        <v>0</v>
      </c>
      <c r="H6456">
        <v>0</v>
      </c>
    </row>
    <row r="6457" spans="7:8">
      <c r="G6457">
        <v>0</v>
      </c>
      <c r="H6457">
        <v>0</v>
      </c>
    </row>
    <row r="6458" spans="7:8">
      <c r="G6458">
        <v>0</v>
      </c>
      <c r="H6458">
        <v>0</v>
      </c>
    </row>
    <row r="6459" spans="7:8">
      <c r="G6459">
        <v>0</v>
      </c>
      <c r="H6459">
        <v>0</v>
      </c>
    </row>
    <row r="6460" spans="7:8">
      <c r="G6460">
        <v>0</v>
      </c>
      <c r="H6460">
        <v>0</v>
      </c>
    </row>
    <row r="6461" spans="7:8">
      <c r="G6461">
        <v>0</v>
      </c>
      <c r="H6461">
        <v>0</v>
      </c>
    </row>
    <row r="6462" spans="7:8">
      <c r="G6462">
        <v>0</v>
      </c>
      <c r="H6462">
        <v>0</v>
      </c>
    </row>
    <row r="6463" spans="7:8">
      <c r="G6463">
        <v>0</v>
      </c>
      <c r="H6463">
        <v>0</v>
      </c>
    </row>
    <row r="6464" spans="7:8">
      <c r="G6464">
        <v>0</v>
      </c>
      <c r="H6464">
        <v>0</v>
      </c>
    </row>
    <row r="6465" spans="7:8">
      <c r="G6465">
        <v>0</v>
      </c>
      <c r="H6465">
        <v>0</v>
      </c>
    </row>
    <row r="6466" spans="7:8">
      <c r="G6466">
        <v>0</v>
      </c>
      <c r="H6466">
        <v>0</v>
      </c>
    </row>
    <row r="6467" spans="7:8">
      <c r="G6467">
        <v>0</v>
      </c>
      <c r="H6467">
        <v>0</v>
      </c>
    </row>
    <row r="6468" spans="7:8">
      <c r="G6468">
        <v>0</v>
      </c>
      <c r="H6468">
        <v>0</v>
      </c>
    </row>
    <row r="6469" spans="7:8">
      <c r="G6469">
        <v>0</v>
      </c>
      <c r="H6469">
        <v>0</v>
      </c>
    </row>
    <row r="6470" spans="7:8">
      <c r="G6470">
        <v>0</v>
      </c>
      <c r="H6470">
        <v>0</v>
      </c>
    </row>
    <row r="6471" spans="7:8">
      <c r="G6471">
        <v>0</v>
      </c>
      <c r="H6471">
        <v>0</v>
      </c>
    </row>
    <row r="6472" spans="7:8">
      <c r="G6472">
        <v>0</v>
      </c>
      <c r="H6472">
        <v>0</v>
      </c>
    </row>
    <row r="6473" spans="7:8">
      <c r="G6473">
        <v>0</v>
      </c>
      <c r="H6473">
        <v>0</v>
      </c>
    </row>
    <row r="6474" spans="7:8">
      <c r="G6474">
        <v>0</v>
      </c>
      <c r="H6474">
        <v>0</v>
      </c>
    </row>
    <row r="6475" spans="7:8">
      <c r="G6475">
        <v>0</v>
      </c>
      <c r="H6475">
        <v>0</v>
      </c>
    </row>
    <row r="6476" spans="7:8">
      <c r="G6476">
        <v>0</v>
      </c>
      <c r="H6476">
        <v>0</v>
      </c>
    </row>
    <row r="6477" spans="7:8">
      <c r="G6477">
        <v>0</v>
      </c>
      <c r="H6477">
        <v>0</v>
      </c>
    </row>
    <row r="6478" spans="7:8">
      <c r="G6478">
        <v>0</v>
      </c>
      <c r="H6478">
        <v>0</v>
      </c>
    </row>
    <row r="6479" spans="7:8">
      <c r="G6479">
        <v>0</v>
      </c>
      <c r="H6479">
        <v>0</v>
      </c>
    </row>
    <row r="6480" spans="7:8">
      <c r="G6480">
        <v>0</v>
      </c>
      <c r="H6480">
        <v>0</v>
      </c>
    </row>
    <row r="6481" spans="7:8">
      <c r="G6481">
        <v>0</v>
      </c>
      <c r="H6481">
        <v>0</v>
      </c>
    </row>
    <row r="6482" spans="7:8">
      <c r="G6482">
        <v>0</v>
      </c>
      <c r="H6482">
        <v>0</v>
      </c>
    </row>
    <row r="6483" spans="7:8">
      <c r="G6483">
        <v>0</v>
      </c>
      <c r="H6483">
        <v>0</v>
      </c>
    </row>
    <row r="6484" spans="7:8">
      <c r="G6484">
        <v>0</v>
      </c>
      <c r="H6484">
        <v>0</v>
      </c>
    </row>
    <row r="6485" spans="7:8">
      <c r="G6485">
        <v>0</v>
      </c>
      <c r="H6485">
        <v>0</v>
      </c>
    </row>
    <row r="6486" spans="7:8">
      <c r="G6486">
        <v>0</v>
      </c>
      <c r="H6486">
        <v>0</v>
      </c>
    </row>
    <row r="6487" spans="7:8">
      <c r="G6487">
        <v>0</v>
      </c>
      <c r="H6487">
        <v>0</v>
      </c>
    </row>
    <row r="6488" spans="7:8">
      <c r="G6488">
        <v>0</v>
      </c>
      <c r="H6488">
        <v>0</v>
      </c>
    </row>
    <row r="6489" spans="7:8">
      <c r="G6489">
        <v>0</v>
      </c>
      <c r="H6489">
        <v>0</v>
      </c>
    </row>
    <row r="6490" spans="7:8">
      <c r="G6490">
        <v>0</v>
      </c>
      <c r="H6490">
        <v>0</v>
      </c>
    </row>
    <row r="6491" spans="7:8">
      <c r="G6491">
        <v>0</v>
      </c>
      <c r="H6491">
        <v>0</v>
      </c>
    </row>
    <row r="6492" spans="7:8">
      <c r="G6492">
        <v>0</v>
      </c>
      <c r="H6492">
        <v>0</v>
      </c>
    </row>
    <row r="6493" spans="7:8">
      <c r="G6493">
        <v>0</v>
      </c>
      <c r="H6493">
        <v>0</v>
      </c>
    </row>
    <row r="6494" spans="7:8">
      <c r="G6494">
        <v>0</v>
      </c>
      <c r="H6494">
        <v>0</v>
      </c>
    </row>
    <row r="6495" spans="7:8">
      <c r="G6495">
        <v>0</v>
      </c>
      <c r="H6495">
        <v>0</v>
      </c>
    </row>
    <row r="6496" spans="7:8">
      <c r="G6496">
        <v>0</v>
      </c>
      <c r="H6496">
        <v>0</v>
      </c>
    </row>
    <row r="6497" spans="7:8">
      <c r="G6497">
        <v>0</v>
      </c>
      <c r="H6497">
        <v>0</v>
      </c>
    </row>
    <row r="6498" spans="7:8">
      <c r="G6498">
        <v>0</v>
      </c>
      <c r="H6498">
        <v>0</v>
      </c>
    </row>
    <row r="6499" spans="7:8">
      <c r="G6499">
        <v>0</v>
      </c>
      <c r="H6499">
        <v>0</v>
      </c>
    </row>
    <row r="6500" spans="7:8">
      <c r="G6500">
        <v>0</v>
      </c>
      <c r="H6500">
        <v>0</v>
      </c>
    </row>
    <row r="6501" spans="7:8">
      <c r="G6501">
        <v>0</v>
      </c>
      <c r="H6501">
        <v>0</v>
      </c>
    </row>
    <row r="6502" spans="7:8">
      <c r="G6502">
        <v>0</v>
      </c>
      <c r="H6502">
        <v>0</v>
      </c>
    </row>
    <row r="6503" spans="7:8">
      <c r="G6503">
        <v>0</v>
      </c>
      <c r="H6503">
        <v>0</v>
      </c>
    </row>
    <row r="6504" spans="7:8">
      <c r="G6504">
        <v>0</v>
      </c>
      <c r="H6504">
        <v>0</v>
      </c>
    </row>
    <row r="6505" spans="7:8">
      <c r="G6505">
        <v>0</v>
      </c>
      <c r="H6505">
        <v>0</v>
      </c>
    </row>
    <row r="6506" spans="7:8">
      <c r="G6506">
        <v>0</v>
      </c>
      <c r="H6506">
        <v>0</v>
      </c>
    </row>
    <row r="6507" spans="7:8">
      <c r="G6507">
        <v>0</v>
      </c>
      <c r="H6507">
        <v>0</v>
      </c>
    </row>
    <row r="6508" spans="7:8">
      <c r="G6508">
        <v>0</v>
      </c>
      <c r="H6508">
        <v>0</v>
      </c>
    </row>
    <row r="6509" spans="7:8">
      <c r="G6509">
        <v>0</v>
      </c>
      <c r="H6509">
        <v>0</v>
      </c>
    </row>
    <row r="6510" spans="7:8">
      <c r="G6510">
        <v>0</v>
      </c>
      <c r="H6510">
        <v>0</v>
      </c>
    </row>
    <row r="6511" spans="7:8">
      <c r="G6511">
        <v>0</v>
      </c>
      <c r="H6511">
        <v>0</v>
      </c>
    </row>
    <row r="6512" spans="7:8">
      <c r="G6512">
        <v>0</v>
      </c>
      <c r="H6512">
        <v>0</v>
      </c>
    </row>
    <row r="6513" spans="7:8">
      <c r="G6513">
        <v>0</v>
      </c>
      <c r="H6513">
        <v>0</v>
      </c>
    </row>
    <row r="6514" spans="7:8">
      <c r="G6514">
        <v>0</v>
      </c>
      <c r="H6514">
        <v>0</v>
      </c>
    </row>
    <row r="6515" spans="7:8">
      <c r="G6515">
        <v>0</v>
      </c>
      <c r="H6515">
        <v>0</v>
      </c>
    </row>
    <row r="6516" spans="7:8">
      <c r="G6516">
        <v>0</v>
      </c>
      <c r="H6516">
        <v>0</v>
      </c>
    </row>
    <row r="6517" spans="7:8">
      <c r="G6517">
        <v>0</v>
      </c>
      <c r="H6517">
        <v>0</v>
      </c>
    </row>
    <row r="6518" spans="7:8">
      <c r="G6518">
        <v>0</v>
      </c>
      <c r="H6518">
        <v>0</v>
      </c>
    </row>
    <row r="6519" spans="7:8">
      <c r="G6519">
        <v>0</v>
      </c>
      <c r="H6519">
        <v>0</v>
      </c>
    </row>
    <row r="6520" spans="7:8">
      <c r="G6520">
        <v>0</v>
      </c>
      <c r="H6520">
        <v>0</v>
      </c>
    </row>
    <row r="6521" spans="7:8">
      <c r="G6521">
        <v>0</v>
      </c>
      <c r="H6521">
        <v>0</v>
      </c>
    </row>
    <row r="6522" spans="7:8">
      <c r="G6522">
        <v>0</v>
      </c>
      <c r="H6522">
        <v>0</v>
      </c>
    </row>
    <row r="6523" spans="7:8">
      <c r="G6523">
        <v>0</v>
      </c>
      <c r="H6523">
        <v>0</v>
      </c>
    </row>
    <row r="6524" spans="7:8">
      <c r="G6524">
        <v>0</v>
      </c>
      <c r="H6524">
        <v>0</v>
      </c>
    </row>
    <row r="6525" spans="7:8">
      <c r="G6525">
        <v>0</v>
      </c>
      <c r="H6525">
        <v>0</v>
      </c>
    </row>
    <row r="6526" spans="7:8">
      <c r="G6526">
        <v>0</v>
      </c>
      <c r="H6526">
        <v>0</v>
      </c>
    </row>
    <row r="6527" spans="7:8">
      <c r="G6527">
        <v>0</v>
      </c>
      <c r="H6527">
        <v>0</v>
      </c>
    </row>
    <row r="6528" spans="7:8">
      <c r="G6528">
        <v>0</v>
      </c>
      <c r="H6528">
        <v>0</v>
      </c>
    </row>
    <row r="6529" spans="7:8">
      <c r="G6529">
        <v>0</v>
      </c>
      <c r="H6529">
        <v>0</v>
      </c>
    </row>
    <row r="6530" spans="7:8">
      <c r="G6530">
        <v>0</v>
      </c>
      <c r="H6530">
        <v>0</v>
      </c>
    </row>
    <row r="6531" spans="7:8">
      <c r="G6531">
        <v>0</v>
      </c>
      <c r="H6531">
        <v>0</v>
      </c>
    </row>
    <row r="6532" spans="7:8">
      <c r="G6532">
        <v>0</v>
      </c>
      <c r="H6532">
        <v>0</v>
      </c>
    </row>
    <row r="6533" spans="7:8">
      <c r="G6533">
        <v>0</v>
      </c>
      <c r="H6533">
        <v>0</v>
      </c>
    </row>
    <row r="6534" spans="7:8">
      <c r="G6534">
        <v>0</v>
      </c>
      <c r="H6534">
        <v>0</v>
      </c>
    </row>
    <row r="6535" spans="7:8">
      <c r="G6535">
        <v>0</v>
      </c>
      <c r="H6535">
        <v>0</v>
      </c>
    </row>
    <row r="6536" spans="7:8">
      <c r="G6536">
        <v>0</v>
      </c>
      <c r="H6536">
        <v>0</v>
      </c>
    </row>
    <row r="6537" spans="7:8">
      <c r="G6537">
        <v>0</v>
      </c>
      <c r="H6537">
        <v>0</v>
      </c>
    </row>
    <row r="6538" spans="7:8">
      <c r="G6538">
        <v>0</v>
      </c>
      <c r="H6538">
        <v>0</v>
      </c>
    </row>
    <row r="6539" spans="7:8">
      <c r="G6539">
        <v>0</v>
      </c>
      <c r="H6539">
        <v>0</v>
      </c>
    </row>
    <row r="6540" spans="7:8">
      <c r="G6540">
        <v>0</v>
      </c>
      <c r="H6540">
        <v>0</v>
      </c>
    </row>
    <row r="6541" spans="7:8">
      <c r="G6541">
        <v>0</v>
      </c>
      <c r="H6541">
        <v>0</v>
      </c>
    </row>
    <row r="6542" spans="7:8">
      <c r="G6542">
        <v>0</v>
      </c>
      <c r="H6542">
        <v>0</v>
      </c>
    </row>
    <row r="6543" spans="7:8">
      <c r="G6543">
        <v>0</v>
      </c>
      <c r="H6543">
        <v>0</v>
      </c>
    </row>
    <row r="6544" spans="7:8">
      <c r="G6544">
        <v>0</v>
      </c>
      <c r="H6544">
        <v>0</v>
      </c>
    </row>
    <row r="6545" spans="7:8">
      <c r="G6545">
        <v>0</v>
      </c>
      <c r="H6545">
        <v>0</v>
      </c>
    </row>
    <row r="6546" spans="7:8">
      <c r="G6546">
        <v>0</v>
      </c>
      <c r="H6546">
        <v>0</v>
      </c>
    </row>
    <row r="6547" spans="7:8">
      <c r="G6547">
        <v>0</v>
      </c>
      <c r="H6547">
        <v>0</v>
      </c>
    </row>
    <row r="6548" spans="7:8">
      <c r="G6548">
        <v>0</v>
      </c>
      <c r="H6548">
        <v>0</v>
      </c>
    </row>
    <row r="6549" spans="7:8">
      <c r="G6549">
        <v>0</v>
      </c>
      <c r="H6549">
        <v>0</v>
      </c>
    </row>
    <row r="6550" spans="7:8">
      <c r="G6550">
        <v>0</v>
      </c>
      <c r="H6550">
        <v>0</v>
      </c>
    </row>
    <row r="6551" spans="7:8">
      <c r="G6551">
        <v>0</v>
      </c>
      <c r="H6551">
        <v>0</v>
      </c>
    </row>
    <row r="6552" spans="7:8">
      <c r="G6552">
        <v>0</v>
      </c>
      <c r="H6552">
        <v>0</v>
      </c>
    </row>
    <row r="6553" spans="7:8">
      <c r="G6553">
        <v>0</v>
      </c>
      <c r="H6553">
        <v>0</v>
      </c>
    </row>
    <row r="6554" spans="7:8">
      <c r="G6554">
        <v>0</v>
      </c>
      <c r="H6554">
        <v>0</v>
      </c>
    </row>
    <row r="6555" spans="7:8">
      <c r="G6555">
        <v>0</v>
      </c>
      <c r="H6555">
        <v>0</v>
      </c>
    </row>
    <row r="6556" spans="7:8">
      <c r="G6556">
        <v>0</v>
      </c>
      <c r="H6556">
        <v>0</v>
      </c>
    </row>
    <row r="6557" spans="7:8">
      <c r="G6557">
        <v>0</v>
      </c>
      <c r="H6557">
        <v>0</v>
      </c>
    </row>
    <row r="6558" spans="7:8">
      <c r="G6558">
        <v>0</v>
      </c>
      <c r="H6558">
        <v>0</v>
      </c>
    </row>
    <row r="6559" spans="7:8">
      <c r="G6559">
        <v>0</v>
      </c>
      <c r="H6559">
        <v>0</v>
      </c>
    </row>
    <row r="6560" spans="7:8">
      <c r="G6560">
        <v>0</v>
      </c>
      <c r="H6560">
        <v>0</v>
      </c>
    </row>
    <row r="6561" spans="7:8">
      <c r="G6561">
        <v>0</v>
      </c>
      <c r="H6561">
        <v>0</v>
      </c>
    </row>
    <row r="6562" spans="7:8">
      <c r="G6562">
        <v>0</v>
      </c>
      <c r="H6562">
        <v>0</v>
      </c>
    </row>
    <row r="6563" spans="7:8">
      <c r="G6563">
        <v>0</v>
      </c>
      <c r="H6563">
        <v>0</v>
      </c>
    </row>
    <row r="6564" spans="7:8">
      <c r="G6564">
        <v>0</v>
      </c>
      <c r="H6564">
        <v>0</v>
      </c>
    </row>
    <row r="6565" spans="7:8">
      <c r="G6565">
        <v>0</v>
      </c>
      <c r="H6565">
        <v>0</v>
      </c>
    </row>
    <row r="6566" spans="7:8">
      <c r="G6566">
        <v>0</v>
      </c>
      <c r="H6566">
        <v>0</v>
      </c>
    </row>
    <row r="6567" spans="7:8">
      <c r="G6567">
        <v>0</v>
      </c>
      <c r="H6567">
        <v>0</v>
      </c>
    </row>
    <row r="6568" spans="7:8">
      <c r="G6568">
        <v>0</v>
      </c>
      <c r="H6568">
        <v>0</v>
      </c>
    </row>
    <row r="6569" spans="7:8">
      <c r="G6569">
        <v>0</v>
      </c>
      <c r="H6569">
        <v>0</v>
      </c>
    </row>
    <row r="6570" spans="7:8">
      <c r="G6570">
        <v>0</v>
      </c>
      <c r="H6570">
        <v>0</v>
      </c>
    </row>
    <row r="6571" spans="7:8">
      <c r="G6571">
        <v>0</v>
      </c>
      <c r="H6571">
        <v>0</v>
      </c>
    </row>
    <row r="6572" spans="7:8">
      <c r="G6572">
        <v>0</v>
      </c>
      <c r="H6572">
        <v>0</v>
      </c>
    </row>
    <row r="6573" spans="7:8">
      <c r="G6573">
        <v>0</v>
      </c>
      <c r="H6573">
        <v>0</v>
      </c>
    </row>
    <row r="6574" spans="7:8">
      <c r="G6574">
        <v>0</v>
      </c>
      <c r="H6574">
        <v>0</v>
      </c>
    </row>
    <row r="6575" spans="7:8">
      <c r="G6575">
        <v>0</v>
      </c>
      <c r="H6575">
        <v>0</v>
      </c>
    </row>
    <row r="6576" spans="7:8">
      <c r="G6576">
        <v>0</v>
      </c>
      <c r="H6576">
        <v>0</v>
      </c>
    </row>
    <row r="6577" spans="7:8">
      <c r="G6577">
        <v>0</v>
      </c>
      <c r="H6577">
        <v>0</v>
      </c>
    </row>
    <row r="6578" spans="7:8">
      <c r="G6578">
        <v>0</v>
      </c>
      <c r="H6578">
        <v>0</v>
      </c>
    </row>
    <row r="6579" spans="7:8">
      <c r="G6579">
        <v>0</v>
      </c>
      <c r="H6579">
        <v>0</v>
      </c>
    </row>
    <row r="6580" spans="7:8">
      <c r="G6580">
        <v>0</v>
      </c>
      <c r="H6580">
        <v>0</v>
      </c>
    </row>
    <row r="6581" spans="7:8">
      <c r="G6581">
        <v>0</v>
      </c>
      <c r="H6581">
        <v>0</v>
      </c>
    </row>
    <row r="6582" spans="7:8">
      <c r="G6582">
        <v>0</v>
      </c>
      <c r="H6582">
        <v>0</v>
      </c>
    </row>
    <row r="6583" spans="7:8">
      <c r="G6583">
        <v>0</v>
      </c>
      <c r="H6583">
        <v>0</v>
      </c>
    </row>
    <row r="6584" spans="7:8">
      <c r="G6584">
        <v>0</v>
      </c>
      <c r="H6584">
        <v>0</v>
      </c>
    </row>
    <row r="6585" spans="7:8">
      <c r="G6585">
        <v>0</v>
      </c>
      <c r="H6585">
        <v>0</v>
      </c>
    </row>
    <row r="6586" spans="7:8">
      <c r="G6586">
        <v>0</v>
      </c>
      <c r="H6586">
        <v>0</v>
      </c>
    </row>
    <row r="6587" spans="7:8">
      <c r="G6587">
        <v>0</v>
      </c>
      <c r="H6587">
        <v>0</v>
      </c>
    </row>
    <row r="6588" spans="7:8">
      <c r="G6588">
        <v>0</v>
      </c>
      <c r="H6588">
        <v>0</v>
      </c>
    </row>
    <row r="6589" spans="7:8">
      <c r="G6589">
        <v>0</v>
      </c>
      <c r="H6589">
        <v>0</v>
      </c>
    </row>
    <row r="6590" spans="7:8">
      <c r="G6590">
        <v>0</v>
      </c>
      <c r="H6590">
        <v>0</v>
      </c>
    </row>
    <row r="6591" spans="7:8">
      <c r="G6591">
        <v>0</v>
      </c>
      <c r="H6591">
        <v>0</v>
      </c>
    </row>
    <row r="6592" spans="7:8">
      <c r="G6592">
        <v>0</v>
      </c>
      <c r="H6592">
        <v>0</v>
      </c>
    </row>
    <row r="6593" spans="7:8">
      <c r="G6593">
        <v>0</v>
      </c>
      <c r="H6593">
        <v>0</v>
      </c>
    </row>
    <row r="6594" spans="7:8">
      <c r="G6594">
        <v>0</v>
      </c>
      <c r="H6594">
        <v>0</v>
      </c>
    </row>
    <row r="6595" spans="7:8">
      <c r="G6595">
        <v>0</v>
      </c>
      <c r="H6595">
        <v>0</v>
      </c>
    </row>
    <row r="6596" spans="7:8">
      <c r="G6596">
        <v>0</v>
      </c>
      <c r="H6596">
        <v>0</v>
      </c>
    </row>
    <row r="6597" spans="7:8">
      <c r="G6597">
        <v>0</v>
      </c>
      <c r="H6597">
        <v>0</v>
      </c>
    </row>
    <row r="6598" spans="7:8">
      <c r="G6598">
        <v>0</v>
      </c>
      <c r="H6598">
        <v>0</v>
      </c>
    </row>
    <row r="6599" spans="7:8">
      <c r="G6599">
        <v>0</v>
      </c>
      <c r="H6599">
        <v>0</v>
      </c>
    </row>
    <row r="6600" spans="7:8">
      <c r="G6600">
        <v>0</v>
      </c>
      <c r="H6600">
        <v>0</v>
      </c>
    </row>
    <row r="6601" spans="7:8">
      <c r="G6601">
        <v>0</v>
      </c>
      <c r="H6601">
        <v>0</v>
      </c>
    </row>
    <row r="6602" spans="7:8">
      <c r="G6602">
        <v>0</v>
      </c>
      <c r="H6602">
        <v>0</v>
      </c>
    </row>
    <row r="6603" spans="7:8">
      <c r="G6603">
        <v>0</v>
      </c>
      <c r="H6603">
        <v>0</v>
      </c>
    </row>
    <row r="6604" spans="7:8">
      <c r="G6604">
        <v>0</v>
      </c>
      <c r="H6604">
        <v>0</v>
      </c>
    </row>
    <row r="6605" spans="7:8">
      <c r="G6605">
        <v>0</v>
      </c>
      <c r="H6605">
        <v>0</v>
      </c>
    </row>
    <row r="6606" spans="7:8">
      <c r="G6606">
        <v>0</v>
      </c>
      <c r="H6606">
        <v>0</v>
      </c>
    </row>
    <row r="6607" spans="7:8">
      <c r="G6607">
        <v>0</v>
      </c>
      <c r="H6607">
        <v>0</v>
      </c>
    </row>
    <row r="6608" spans="7:8">
      <c r="G6608">
        <v>0</v>
      </c>
      <c r="H6608">
        <v>0</v>
      </c>
    </row>
    <row r="6609" spans="7:8">
      <c r="G6609">
        <v>0</v>
      </c>
      <c r="H6609">
        <v>0</v>
      </c>
    </row>
    <row r="6610" spans="7:8">
      <c r="G6610">
        <v>0</v>
      </c>
      <c r="H6610">
        <v>0</v>
      </c>
    </row>
    <row r="6611" spans="7:8">
      <c r="G6611">
        <v>0</v>
      </c>
      <c r="H6611">
        <v>0</v>
      </c>
    </row>
    <row r="6612" spans="7:8">
      <c r="G6612">
        <v>0</v>
      </c>
      <c r="H6612">
        <v>0</v>
      </c>
    </row>
    <row r="6613" spans="7:8">
      <c r="G6613">
        <v>0</v>
      </c>
      <c r="H6613">
        <v>0</v>
      </c>
    </row>
    <row r="6614" spans="7:8">
      <c r="G6614">
        <v>0</v>
      </c>
      <c r="H6614">
        <v>0</v>
      </c>
    </row>
    <row r="6615" spans="7:8">
      <c r="G6615">
        <v>0</v>
      </c>
      <c r="H6615">
        <v>0</v>
      </c>
    </row>
    <row r="6616" spans="7:8">
      <c r="G6616">
        <v>0</v>
      </c>
      <c r="H6616">
        <v>0</v>
      </c>
    </row>
    <row r="6617" spans="7:8">
      <c r="G6617">
        <v>0</v>
      </c>
      <c r="H6617">
        <v>0</v>
      </c>
    </row>
    <row r="6618" spans="7:8">
      <c r="G6618">
        <v>0</v>
      </c>
      <c r="H6618">
        <v>0</v>
      </c>
    </row>
    <row r="6619" spans="7:8">
      <c r="G6619">
        <v>0</v>
      </c>
      <c r="H6619">
        <v>0</v>
      </c>
    </row>
    <row r="6620" spans="7:8">
      <c r="G6620">
        <v>0</v>
      </c>
      <c r="H6620">
        <v>0</v>
      </c>
    </row>
    <row r="6621" spans="7:8">
      <c r="G6621">
        <v>0</v>
      </c>
      <c r="H6621">
        <v>0</v>
      </c>
    </row>
    <row r="6622" spans="7:8">
      <c r="G6622">
        <v>0</v>
      </c>
      <c r="H6622">
        <v>0</v>
      </c>
    </row>
    <row r="6623" spans="7:8">
      <c r="G6623">
        <v>0</v>
      </c>
      <c r="H6623">
        <v>0</v>
      </c>
    </row>
    <row r="6624" spans="7:8">
      <c r="G6624">
        <v>0</v>
      </c>
      <c r="H6624">
        <v>0</v>
      </c>
    </row>
    <row r="6625" spans="7:8">
      <c r="G6625">
        <v>0</v>
      </c>
      <c r="H6625">
        <v>0</v>
      </c>
    </row>
    <row r="6626" spans="7:8">
      <c r="G6626">
        <v>0</v>
      </c>
      <c r="H6626">
        <v>0</v>
      </c>
    </row>
    <row r="6627" spans="7:8">
      <c r="G6627">
        <v>0</v>
      </c>
      <c r="H6627">
        <v>0</v>
      </c>
    </row>
    <row r="6628" spans="7:8">
      <c r="G6628">
        <v>0</v>
      </c>
      <c r="H6628">
        <v>0</v>
      </c>
    </row>
    <row r="6629" spans="7:8">
      <c r="G6629">
        <v>0</v>
      </c>
      <c r="H6629">
        <v>0</v>
      </c>
    </row>
    <row r="6630" spans="7:8">
      <c r="G6630">
        <v>0</v>
      </c>
      <c r="H6630">
        <v>0</v>
      </c>
    </row>
    <row r="6631" spans="7:8">
      <c r="G6631">
        <v>0</v>
      </c>
      <c r="H6631">
        <v>0</v>
      </c>
    </row>
    <row r="6632" spans="7:8">
      <c r="G6632">
        <v>0</v>
      </c>
      <c r="H6632">
        <v>0</v>
      </c>
    </row>
    <row r="6633" spans="7:8">
      <c r="G6633">
        <v>0</v>
      </c>
      <c r="H6633">
        <v>0</v>
      </c>
    </row>
    <row r="6634" spans="7:8">
      <c r="G6634">
        <v>0</v>
      </c>
      <c r="H6634">
        <v>0</v>
      </c>
    </row>
    <row r="6635" spans="7:8">
      <c r="G6635">
        <v>0</v>
      </c>
      <c r="H6635">
        <v>0</v>
      </c>
    </row>
    <row r="6636" spans="7:8">
      <c r="G6636">
        <v>0</v>
      </c>
      <c r="H6636">
        <v>0</v>
      </c>
    </row>
    <row r="6637" spans="7:8">
      <c r="G6637">
        <v>0</v>
      </c>
      <c r="H6637">
        <v>0</v>
      </c>
    </row>
    <row r="6638" spans="7:8">
      <c r="G6638">
        <v>0</v>
      </c>
      <c r="H6638">
        <v>0</v>
      </c>
    </row>
    <row r="6639" spans="7:8">
      <c r="G6639">
        <v>0</v>
      </c>
      <c r="H6639">
        <v>0</v>
      </c>
    </row>
    <row r="6640" spans="7:8">
      <c r="G6640">
        <v>0</v>
      </c>
      <c r="H6640">
        <v>0</v>
      </c>
    </row>
    <row r="6641" spans="7:8">
      <c r="G6641">
        <v>0</v>
      </c>
      <c r="H6641">
        <v>0</v>
      </c>
    </row>
    <row r="6642" spans="7:8">
      <c r="G6642">
        <v>0</v>
      </c>
      <c r="H6642">
        <v>0</v>
      </c>
    </row>
    <row r="6643" spans="7:8">
      <c r="G6643">
        <v>0</v>
      </c>
      <c r="H6643">
        <v>0</v>
      </c>
    </row>
    <row r="6644" spans="7:8">
      <c r="G6644">
        <v>0</v>
      </c>
      <c r="H6644">
        <v>0</v>
      </c>
    </row>
    <row r="6645" spans="7:8">
      <c r="G6645">
        <v>0</v>
      </c>
      <c r="H6645">
        <v>0</v>
      </c>
    </row>
    <row r="6646" spans="7:8">
      <c r="G6646">
        <v>0</v>
      </c>
      <c r="H6646">
        <v>0</v>
      </c>
    </row>
    <row r="6647" spans="7:8">
      <c r="G6647">
        <v>0</v>
      </c>
      <c r="H6647">
        <v>0</v>
      </c>
    </row>
    <row r="6648" spans="7:8">
      <c r="G6648">
        <v>0</v>
      </c>
      <c r="H6648">
        <v>0</v>
      </c>
    </row>
    <row r="6649" spans="7:8">
      <c r="G6649">
        <v>0</v>
      </c>
      <c r="H6649">
        <v>0</v>
      </c>
    </row>
    <row r="6650" spans="7:8">
      <c r="G6650">
        <v>0</v>
      </c>
      <c r="H6650">
        <v>0</v>
      </c>
    </row>
    <row r="6651" spans="7:8">
      <c r="G6651">
        <v>0</v>
      </c>
      <c r="H6651">
        <v>0</v>
      </c>
    </row>
    <row r="6652" spans="7:8">
      <c r="G6652">
        <v>0</v>
      </c>
      <c r="H6652">
        <v>0</v>
      </c>
    </row>
    <row r="6653" spans="7:8">
      <c r="G6653">
        <v>0</v>
      </c>
      <c r="H6653">
        <v>0</v>
      </c>
    </row>
    <row r="6654" spans="7:8">
      <c r="G6654">
        <v>0</v>
      </c>
      <c r="H6654">
        <v>0</v>
      </c>
    </row>
    <row r="6655" spans="7:8">
      <c r="G6655">
        <v>0</v>
      </c>
      <c r="H6655">
        <v>0</v>
      </c>
    </row>
    <row r="6656" spans="7:8">
      <c r="G6656">
        <v>0</v>
      </c>
      <c r="H6656">
        <v>0</v>
      </c>
    </row>
    <row r="6657" spans="7:8">
      <c r="G6657">
        <v>0</v>
      </c>
      <c r="H6657">
        <v>0</v>
      </c>
    </row>
    <row r="6658" spans="7:8">
      <c r="G6658">
        <v>0</v>
      </c>
      <c r="H6658">
        <v>0</v>
      </c>
    </row>
    <row r="6659" spans="7:8">
      <c r="G6659">
        <v>0</v>
      </c>
      <c r="H6659">
        <v>0</v>
      </c>
    </row>
    <row r="6660" spans="7:8">
      <c r="G6660">
        <v>0</v>
      </c>
      <c r="H6660">
        <v>0</v>
      </c>
    </row>
    <row r="6661" spans="7:8">
      <c r="G6661">
        <v>0</v>
      </c>
      <c r="H6661">
        <v>0</v>
      </c>
    </row>
    <row r="6662" spans="7:8">
      <c r="G6662">
        <v>0</v>
      </c>
      <c r="H6662">
        <v>0</v>
      </c>
    </row>
    <row r="6663" spans="7:8">
      <c r="G6663">
        <v>0</v>
      </c>
      <c r="H6663">
        <v>0</v>
      </c>
    </row>
    <row r="6664" spans="7:8">
      <c r="G6664">
        <v>0</v>
      </c>
      <c r="H6664">
        <v>0</v>
      </c>
    </row>
    <row r="6665" spans="7:8">
      <c r="G6665">
        <v>0</v>
      </c>
      <c r="H6665">
        <v>0</v>
      </c>
    </row>
    <row r="6666" spans="7:8">
      <c r="G6666">
        <v>0</v>
      </c>
      <c r="H6666">
        <v>0</v>
      </c>
    </row>
    <row r="6667" spans="7:8">
      <c r="G6667">
        <v>0</v>
      </c>
      <c r="H6667">
        <v>0</v>
      </c>
    </row>
    <row r="6668" spans="7:8">
      <c r="G6668">
        <v>0</v>
      </c>
      <c r="H6668">
        <v>0</v>
      </c>
    </row>
    <row r="6669" spans="7:8">
      <c r="G6669">
        <v>0</v>
      </c>
      <c r="H6669">
        <v>0</v>
      </c>
    </row>
    <row r="6670" spans="7:8">
      <c r="G6670">
        <v>0</v>
      </c>
      <c r="H6670">
        <v>0</v>
      </c>
    </row>
    <row r="6671" spans="7:8">
      <c r="G6671">
        <v>0</v>
      </c>
      <c r="H6671">
        <v>0</v>
      </c>
    </row>
    <row r="6672" spans="7:8">
      <c r="G6672">
        <v>0</v>
      </c>
      <c r="H6672">
        <v>0</v>
      </c>
    </row>
    <row r="6673" spans="7:8">
      <c r="G6673">
        <v>0</v>
      </c>
      <c r="H6673">
        <v>0</v>
      </c>
    </row>
    <row r="6674" spans="7:8">
      <c r="G6674">
        <v>0</v>
      </c>
      <c r="H6674">
        <v>0</v>
      </c>
    </row>
    <row r="6675" spans="7:8">
      <c r="G6675">
        <v>0</v>
      </c>
      <c r="H6675">
        <v>0</v>
      </c>
    </row>
    <row r="6676" spans="7:8">
      <c r="G6676">
        <v>0</v>
      </c>
      <c r="H6676">
        <v>0</v>
      </c>
    </row>
    <row r="6677" spans="7:8">
      <c r="G6677">
        <v>0</v>
      </c>
      <c r="H6677">
        <v>0</v>
      </c>
    </row>
    <row r="6678" spans="7:8">
      <c r="G6678">
        <v>0</v>
      </c>
      <c r="H6678">
        <v>0</v>
      </c>
    </row>
    <row r="6679" spans="7:8">
      <c r="G6679">
        <v>0</v>
      </c>
      <c r="H6679">
        <v>0</v>
      </c>
    </row>
    <row r="6680" spans="7:8">
      <c r="G6680">
        <v>0</v>
      </c>
      <c r="H6680">
        <v>0</v>
      </c>
    </row>
    <row r="6681" spans="7:8">
      <c r="G6681">
        <v>0</v>
      </c>
      <c r="H6681">
        <v>0</v>
      </c>
    </row>
    <row r="6682" spans="7:8">
      <c r="G6682">
        <v>0</v>
      </c>
      <c r="H6682">
        <v>0</v>
      </c>
    </row>
    <row r="6683" spans="7:8">
      <c r="G6683">
        <v>0</v>
      </c>
      <c r="H6683">
        <v>0</v>
      </c>
    </row>
    <row r="6684" spans="7:8">
      <c r="G6684">
        <v>0</v>
      </c>
      <c r="H6684">
        <v>0</v>
      </c>
    </row>
    <row r="6685" spans="7:8">
      <c r="G6685">
        <v>0</v>
      </c>
      <c r="H6685">
        <v>0</v>
      </c>
    </row>
    <row r="6686" spans="7:8">
      <c r="G6686">
        <v>0</v>
      </c>
      <c r="H6686">
        <v>0</v>
      </c>
    </row>
    <row r="6687" spans="7:8">
      <c r="G6687">
        <v>0</v>
      </c>
      <c r="H6687">
        <v>0</v>
      </c>
    </row>
    <row r="6688" spans="7:8">
      <c r="G6688">
        <v>0</v>
      </c>
      <c r="H6688">
        <v>0</v>
      </c>
    </row>
    <row r="6689" spans="7:8">
      <c r="G6689">
        <v>0</v>
      </c>
      <c r="H6689">
        <v>0</v>
      </c>
    </row>
    <row r="6690" spans="7:8">
      <c r="G6690">
        <v>0</v>
      </c>
      <c r="H6690">
        <v>0</v>
      </c>
    </row>
    <row r="6691" spans="7:8">
      <c r="G6691">
        <v>0</v>
      </c>
      <c r="H6691">
        <v>0</v>
      </c>
    </row>
    <row r="6692" spans="7:8">
      <c r="G6692">
        <v>0</v>
      </c>
      <c r="H6692">
        <v>0</v>
      </c>
    </row>
    <row r="6693" spans="7:8">
      <c r="G6693">
        <v>0</v>
      </c>
      <c r="H6693">
        <v>0</v>
      </c>
    </row>
    <row r="6694" spans="7:8">
      <c r="G6694">
        <v>0</v>
      </c>
      <c r="H6694">
        <v>0</v>
      </c>
    </row>
    <row r="6695" spans="7:8">
      <c r="G6695">
        <v>0</v>
      </c>
      <c r="H6695">
        <v>0</v>
      </c>
    </row>
    <row r="6696" spans="7:8">
      <c r="G6696">
        <v>0</v>
      </c>
      <c r="H6696">
        <v>0</v>
      </c>
    </row>
    <row r="6697" spans="7:8">
      <c r="G6697">
        <v>0</v>
      </c>
      <c r="H6697">
        <v>0</v>
      </c>
    </row>
    <row r="6698" spans="7:8">
      <c r="G6698">
        <v>0</v>
      </c>
      <c r="H6698">
        <v>0</v>
      </c>
    </row>
    <row r="6699" spans="7:8">
      <c r="G6699">
        <v>0</v>
      </c>
      <c r="H6699">
        <v>0</v>
      </c>
    </row>
    <row r="6700" spans="7:8">
      <c r="G6700">
        <v>0</v>
      </c>
      <c r="H6700">
        <v>0</v>
      </c>
    </row>
    <row r="6701" spans="7:8">
      <c r="G6701">
        <v>0</v>
      </c>
      <c r="H6701">
        <v>0</v>
      </c>
    </row>
    <row r="6702" spans="7:8">
      <c r="G6702">
        <v>0</v>
      </c>
      <c r="H6702">
        <v>0</v>
      </c>
    </row>
    <row r="6703" spans="7:8">
      <c r="G6703">
        <v>0</v>
      </c>
      <c r="H6703">
        <v>0</v>
      </c>
    </row>
    <row r="6704" spans="7:8">
      <c r="G6704">
        <v>0</v>
      </c>
      <c r="H6704">
        <v>0</v>
      </c>
    </row>
    <row r="6705" spans="7:8">
      <c r="G6705">
        <v>0</v>
      </c>
      <c r="H6705">
        <v>0</v>
      </c>
    </row>
    <row r="6706" spans="7:8">
      <c r="G6706">
        <v>0</v>
      </c>
      <c r="H6706">
        <v>0</v>
      </c>
    </row>
    <row r="6707" spans="7:8">
      <c r="G6707">
        <v>0</v>
      </c>
      <c r="H6707">
        <v>0</v>
      </c>
    </row>
    <row r="6708" spans="7:8">
      <c r="G6708">
        <v>0</v>
      </c>
      <c r="H6708">
        <v>0</v>
      </c>
    </row>
    <row r="6709" spans="7:8">
      <c r="G6709">
        <v>0</v>
      </c>
      <c r="H6709">
        <v>0</v>
      </c>
    </row>
    <row r="6710" spans="7:8">
      <c r="G6710">
        <v>0</v>
      </c>
      <c r="H6710">
        <v>0</v>
      </c>
    </row>
    <row r="6711" spans="7:8">
      <c r="G6711">
        <v>0</v>
      </c>
      <c r="H6711">
        <v>0</v>
      </c>
    </row>
    <row r="6712" spans="7:8">
      <c r="G6712">
        <v>0</v>
      </c>
      <c r="H6712">
        <v>0</v>
      </c>
    </row>
    <row r="6713" spans="7:8">
      <c r="G6713">
        <v>0</v>
      </c>
      <c r="H6713">
        <v>0</v>
      </c>
    </row>
    <row r="6714" spans="7:8">
      <c r="G6714">
        <v>0</v>
      </c>
      <c r="H6714">
        <v>0</v>
      </c>
    </row>
    <row r="6715" spans="7:8">
      <c r="G6715">
        <v>0</v>
      </c>
      <c r="H6715">
        <v>0</v>
      </c>
    </row>
    <row r="6716" spans="7:8">
      <c r="G6716">
        <v>0</v>
      </c>
      <c r="H6716">
        <v>0</v>
      </c>
    </row>
    <row r="6717" spans="7:8">
      <c r="G6717">
        <v>0</v>
      </c>
      <c r="H6717">
        <v>0</v>
      </c>
    </row>
    <row r="6718" spans="7:8">
      <c r="G6718">
        <v>0</v>
      </c>
      <c r="H6718">
        <v>0</v>
      </c>
    </row>
    <row r="6719" spans="7:8">
      <c r="G6719">
        <v>0</v>
      </c>
      <c r="H6719">
        <v>0</v>
      </c>
    </row>
    <row r="6720" spans="7:8">
      <c r="G6720">
        <v>0</v>
      </c>
      <c r="H6720">
        <v>0</v>
      </c>
    </row>
    <row r="6721" spans="7:8">
      <c r="G6721">
        <v>0</v>
      </c>
      <c r="H6721">
        <v>0</v>
      </c>
    </row>
    <row r="6722" spans="7:8">
      <c r="G6722">
        <v>0</v>
      </c>
      <c r="H6722">
        <v>0</v>
      </c>
    </row>
    <row r="6723" spans="7:8">
      <c r="G6723">
        <v>0</v>
      </c>
      <c r="H6723">
        <v>0</v>
      </c>
    </row>
    <row r="6724" spans="7:8">
      <c r="G6724">
        <v>0</v>
      </c>
      <c r="H6724">
        <v>0</v>
      </c>
    </row>
    <row r="6725" spans="7:8">
      <c r="G6725">
        <v>0</v>
      </c>
      <c r="H6725">
        <v>0</v>
      </c>
    </row>
    <row r="6726" spans="7:8">
      <c r="G6726">
        <v>0</v>
      </c>
      <c r="H6726">
        <v>0</v>
      </c>
    </row>
    <row r="6727" spans="7:8">
      <c r="G6727">
        <v>0</v>
      </c>
      <c r="H6727">
        <v>0</v>
      </c>
    </row>
    <row r="6728" spans="7:8">
      <c r="G6728">
        <v>0</v>
      </c>
      <c r="H6728">
        <v>0</v>
      </c>
    </row>
    <row r="6729" spans="7:8">
      <c r="G6729">
        <v>0</v>
      </c>
      <c r="H6729">
        <v>0</v>
      </c>
    </row>
    <row r="6730" spans="7:8">
      <c r="G6730">
        <v>0</v>
      </c>
      <c r="H6730">
        <v>0</v>
      </c>
    </row>
    <row r="6731" spans="7:8">
      <c r="G6731">
        <v>0</v>
      </c>
      <c r="H6731">
        <v>0</v>
      </c>
    </row>
    <row r="6732" spans="7:8">
      <c r="G6732">
        <v>0</v>
      </c>
      <c r="H6732">
        <v>0</v>
      </c>
    </row>
    <row r="6733" spans="7:8">
      <c r="G6733">
        <v>0</v>
      </c>
      <c r="H6733">
        <v>0</v>
      </c>
    </row>
    <row r="6734" spans="7:8">
      <c r="G6734">
        <v>0</v>
      </c>
      <c r="H6734">
        <v>0</v>
      </c>
    </row>
    <row r="6735" spans="7:8">
      <c r="G6735">
        <v>0</v>
      </c>
      <c r="H6735">
        <v>0</v>
      </c>
    </row>
    <row r="6736" spans="7:8">
      <c r="G6736">
        <v>0</v>
      </c>
      <c r="H6736">
        <v>0</v>
      </c>
    </row>
    <row r="6737" spans="7:8">
      <c r="G6737">
        <v>0</v>
      </c>
      <c r="H6737">
        <v>0</v>
      </c>
    </row>
    <row r="6738" spans="7:8">
      <c r="G6738">
        <v>0</v>
      </c>
      <c r="H6738">
        <v>0</v>
      </c>
    </row>
    <row r="6739" spans="7:8">
      <c r="G6739">
        <v>0</v>
      </c>
      <c r="H6739">
        <v>0</v>
      </c>
    </row>
    <row r="6740" spans="7:8">
      <c r="G6740">
        <v>0</v>
      </c>
      <c r="H6740">
        <v>0</v>
      </c>
    </row>
    <row r="6741" spans="7:8">
      <c r="G6741">
        <v>0</v>
      </c>
      <c r="H6741">
        <v>0</v>
      </c>
    </row>
    <row r="6742" spans="7:8">
      <c r="G6742">
        <v>0</v>
      </c>
      <c r="H6742">
        <v>0</v>
      </c>
    </row>
    <row r="6743" spans="7:8">
      <c r="G6743">
        <v>0</v>
      </c>
      <c r="H6743">
        <v>0</v>
      </c>
    </row>
    <row r="6744" spans="7:8">
      <c r="G6744">
        <v>0</v>
      </c>
      <c r="H6744">
        <v>0</v>
      </c>
    </row>
    <row r="6745" spans="7:8">
      <c r="G6745">
        <v>0</v>
      </c>
      <c r="H6745">
        <v>0</v>
      </c>
    </row>
    <row r="6746" spans="7:8">
      <c r="G6746">
        <v>0</v>
      </c>
      <c r="H6746">
        <v>0</v>
      </c>
    </row>
    <row r="6747" spans="7:8">
      <c r="G6747">
        <v>0</v>
      </c>
      <c r="H6747">
        <v>0</v>
      </c>
    </row>
    <row r="6748" spans="7:8">
      <c r="G6748">
        <v>0</v>
      </c>
      <c r="H6748">
        <v>0</v>
      </c>
    </row>
    <row r="6749" spans="7:8">
      <c r="G6749">
        <v>0</v>
      </c>
      <c r="H6749">
        <v>0</v>
      </c>
    </row>
    <row r="6750" spans="7:8">
      <c r="G6750">
        <v>0</v>
      </c>
      <c r="H6750">
        <v>0</v>
      </c>
    </row>
    <row r="6751" spans="7:8">
      <c r="G6751">
        <v>0</v>
      </c>
      <c r="H6751">
        <v>0</v>
      </c>
    </row>
    <row r="6752" spans="7:8">
      <c r="G6752">
        <v>0</v>
      </c>
      <c r="H6752">
        <v>0</v>
      </c>
    </row>
    <row r="6753" spans="7:8">
      <c r="G6753">
        <v>0</v>
      </c>
      <c r="H6753">
        <v>0</v>
      </c>
    </row>
    <row r="6754" spans="7:8">
      <c r="G6754">
        <v>0</v>
      </c>
      <c r="H6754">
        <v>0</v>
      </c>
    </row>
    <row r="6755" spans="7:8">
      <c r="G6755">
        <v>0</v>
      </c>
      <c r="H6755">
        <v>0</v>
      </c>
    </row>
    <row r="6756" spans="7:8">
      <c r="G6756">
        <v>0</v>
      </c>
      <c r="H6756">
        <v>0</v>
      </c>
    </row>
    <row r="6757" spans="7:8">
      <c r="G6757">
        <v>0</v>
      </c>
      <c r="H6757">
        <v>0</v>
      </c>
    </row>
    <row r="6758" spans="7:8">
      <c r="G6758">
        <v>0</v>
      </c>
      <c r="H6758">
        <v>0</v>
      </c>
    </row>
    <row r="6759" spans="7:8">
      <c r="G6759">
        <v>0</v>
      </c>
      <c r="H6759">
        <v>0</v>
      </c>
    </row>
    <row r="6760" spans="7:8">
      <c r="G6760">
        <v>0</v>
      </c>
      <c r="H6760">
        <v>0</v>
      </c>
    </row>
    <row r="6761" spans="7:8">
      <c r="G6761">
        <v>0</v>
      </c>
      <c r="H6761">
        <v>0</v>
      </c>
    </row>
    <row r="6762" spans="7:8">
      <c r="G6762">
        <v>0</v>
      </c>
      <c r="H6762">
        <v>0</v>
      </c>
    </row>
    <row r="6763" spans="7:8">
      <c r="G6763">
        <v>0</v>
      </c>
      <c r="H6763">
        <v>0</v>
      </c>
    </row>
    <row r="6764" spans="7:8">
      <c r="G6764">
        <v>0</v>
      </c>
      <c r="H6764">
        <v>0</v>
      </c>
    </row>
    <row r="6765" spans="7:8">
      <c r="G6765">
        <v>0</v>
      </c>
      <c r="H6765">
        <v>0</v>
      </c>
    </row>
    <row r="6766" spans="7:8">
      <c r="G6766">
        <v>0</v>
      </c>
      <c r="H6766">
        <v>0</v>
      </c>
    </row>
    <row r="6767" spans="7:8">
      <c r="G6767">
        <v>0</v>
      </c>
      <c r="H6767">
        <v>0</v>
      </c>
    </row>
    <row r="6768" spans="7:8">
      <c r="G6768">
        <v>0</v>
      </c>
      <c r="H6768">
        <v>0</v>
      </c>
    </row>
    <row r="6769" spans="7:8">
      <c r="G6769">
        <v>0</v>
      </c>
      <c r="H6769">
        <v>0</v>
      </c>
    </row>
    <row r="6770" spans="7:8">
      <c r="G6770">
        <v>0</v>
      </c>
      <c r="H6770">
        <v>0</v>
      </c>
    </row>
    <row r="6771" spans="7:8">
      <c r="G6771">
        <v>0</v>
      </c>
      <c r="H6771">
        <v>0</v>
      </c>
    </row>
    <row r="6772" spans="7:8">
      <c r="G6772">
        <v>0</v>
      </c>
      <c r="H6772">
        <v>0</v>
      </c>
    </row>
    <row r="6773" spans="7:8">
      <c r="G6773">
        <v>0</v>
      </c>
      <c r="H6773">
        <v>0</v>
      </c>
    </row>
    <row r="6774" spans="7:8">
      <c r="G6774">
        <v>0</v>
      </c>
      <c r="H6774">
        <v>0</v>
      </c>
    </row>
    <row r="6775" spans="7:8">
      <c r="G6775">
        <v>0</v>
      </c>
      <c r="H6775">
        <v>0</v>
      </c>
    </row>
    <row r="6776" spans="7:8">
      <c r="G6776">
        <v>0</v>
      </c>
      <c r="H6776">
        <v>0</v>
      </c>
    </row>
    <row r="6777" spans="7:8">
      <c r="G6777">
        <v>0</v>
      </c>
      <c r="H6777">
        <v>0</v>
      </c>
    </row>
    <row r="6778" spans="7:8">
      <c r="G6778">
        <v>0</v>
      </c>
      <c r="H6778">
        <v>0</v>
      </c>
    </row>
    <row r="6779" spans="7:8">
      <c r="G6779">
        <v>0</v>
      </c>
      <c r="H6779">
        <v>0</v>
      </c>
    </row>
    <row r="6780" spans="7:8">
      <c r="G6780">
        <v>0</v>
      </c>
      <c r="H6780">
        <v>0</v>
      </c>
    </row>
    <row r="6781" spans="7:8">
      <c r="G6781">
        <v>0</v>
      </c>
      <c r="H6781">
        <v>0</v>
      </c>
    </row>
    <row r="6782" spans="7:8">
      <c r="G6782">
        <v>0</v>
      </c>
      <c r="H6782">
        <v>0</v>
      </c>
    </row>
    <row r="6783" spans="7:8">
      <c r="G6783">
        <v>0</v>
      </c>
      <c r="H6783">
        <v>0</v>
      </c>
    </row>
    <row r="6784" spans="7:8">
      <c r="G6784">
        <v>0</v>
      </c>
      <c r="H6784">
        <v>0</v>
      </c>
    </row>
    <row r="6785" spans="7:8">
      <c r="G6785">
        <v>0</v>
      </c>
      <c r="H6785">
        <v>0</v>
      </c>
    </row>
    <row r="6786" spans="7:8">
      <c r="G6786">
        <v>0</v>
      </c>
      <c r="H6786">
        <v>0</v>
      </c>
    </row>
    <row r="6787" spans="7:8">
      <c r="G6787">
        <v>0</v>
      </c>
      <c r="H6787">
        <v>0</v>
      </c>
    </row>
    <row r="6788" spans="7:8">
      <c r="G6788">
        <v>0</v>
      </c>
      <c r="H6788">
        <v>0</v>
      </c>
    </row>
    <row r="6789" spans="7:8">
      <c r="G6789">
        <v>0</v>
      </c>
      <c r="H6789">
        <v>0</v>
      </c>
    </row>
    <row r="6790" spans="7:8">
      <c r="G6790">
        <v>0</v>
      </c>
      <c r="H6790">
        <v>0</v>
      </c>
    </row>
    <row r="6791" spans="7:8">
      <c r="G6791">
        <v>0</v>
      </c>
      <c r="H6791">
        <v>0</v>
      </c>
    </row>
    <row r="6792" spans="7:8">
      <c r="G6792">
        <v>0</v>
      </c>
      <c r="H6792">
        <v>0</v>
      </c>
    </row>
    <row r="6793" spans="7:8">
      <c r="G6793">
        <v>0</v>
      </c>
      <c r="H6793">
        <v>0</v>
      </c>
    </row>
    <row r="6794" spans="7:8">
      <c r="G6794">
        <v>0</v>
      </c>
      <c r="H6794">
        <v>0</v>
      </c>
    </row>
    <row r="6795" spans="7:8">
      <c r="G6795">
        <v>0</v>
      </c>
      <c r="H6795">
        <v>0</v>
      </c>
    </row>
    <row r="6796" spans="7:8">
      <c r="G6796">
        <v>0</v>
      </c>
      <c r="H6796">
        <v>0</v>
      </c>
    </row>
    <row r="6797" spans="7:8">
      <c r="G6797">
        <v>0</v>
      </c>
      <c r="H6797">
        <v>0</v>
      </c>
    </row>
    <row r="6798" spans="7:8">
      <c r="G6798">
        <v>0</v>
      </c>
      <c r="H6798">
        <v>0</v>
      </c>
    </row>
    <row r="6799" spans="7:8">
      <c r="G6799">
        <v>0</v>
      </c>
      <c r="H6799">
        <v>0</v>
      </c>
    </row>
    <row r="6800" spans="7:8">
      <c r="G6800">
        <v>0</v>
      </c>
      <c r="H6800">
        <v>0</v>
      </c>
    </row>
    <row r="6801" spans="7:8">
      <c r="G6801">
        <v>0</v>
      </c>
      <c r="H6801">
        <v>0</v>
      </c>
    </row>
    <row r="6802" spans="7:8">
      <c r="G6802">
        <v>0</v>
      </c>
      <c r="H6802">
        <v>0</v>
      </c>
    </row>
    <row r="6803" spans="7:8">
      <c r="G6803">
        <v>0</v>
      </c>
      <c r="H6803">
        <v>0</v>
      </c>
    </row>
    <row r="6804" spans="7:8">
      <c r="G6804">
        <v>0</v>
      </c>
      <c r="H6804">
        <v>0</v>
      </c>
    </row>
    <row r="6805" spans="7:8">
      <c r="G6805">
        <v>0</v>
      </c>
      <c r="H6805">
        <v>0</v>
      </c>
    </row>
    <row r="6806" spans="7:8">
      <c r="G6806">
        <v>0</v>
      </c>
      <c r="H6806">
        <v>0</v>
      </c>
    </row>
    <row r="6807" spans="7:8">
      <c r="G6807">
        <v>0</v>
      </c>
      <c r="H6807">
        <v>0</v>
      </c>
    </row>
    <row r="6808" spans="7:8">
      <c r="G6808">
        <v>0</v>
      </c>
      <c r="H6808">
        <v>0</v>
      </c>
    </row>
    <row r="6809" spans="7:8">
      <c r="G6809">
        <v>0</v>
      </c>
      <c r="H6809">
        <v>0</v>
      </c>
    </row>
    <row r="6810" spans="7:8">
      <c r="G6810">
        <v>0</v>
      </c>
      <c r="H6810">
        <v>0</v>
      </c>
    </row>
    <row r="6811" spans="7:8">
      <c r="G6811">
        <v>0</v>
      </c>
      <c r="H6811">
        <v>0</v>
      </c>
    </row>
    <row r="6812" spans="7:8">
      <c r="G6812">
        <v>0</v>
      </c>
      <c r="H6812">
        <v>0</v>
      </c>
    </row>
    <row r="6813" spans="7:8">
      <c r="G6813">
        <v>0</v>
      </c>
      <c r="H6813">
        <v>0</v>
      </c>
    </row>
    <row r="6814" spans="7:8">
      <c r="G6814">
        <v>0</v>
      </c>
      <c r="H6814">
        <v>0</v>
      </c>
    </row>
    <row r="6815" spans="7:8">
      <c r="G6815">
        <v>0</v>
      </c>
      <c r="H6815">
        <v>0</v>
      </c>
    </row>
    <row r="6816" spans="7:8">
      <c r="G6816">
        <v>0</v>
      </c>
      <c r="H6816">
        <v>0</v>
      </c>
    </row>
    <row r="6817" spans="7:8">
      <c r="G6817">
        <v>0</v>
      </c>
      <c r="H6817">
        <v>0</v>
      </c>
    </row>
    <row r="6818" spans="7:8">
      <c r="G6818">
        <v>0</v>
      </c>
      <c r="H6818">
        <v>0</v>
      </c>
    </row>
    <row r="6819" spans="7:8">
      <c r="G6819">
        <v>0</v>
      </c>
      <c r="H6819">
        <v>0</v>
      </c>
    </row>
    <row r="6820" spans="7:8">
      <c r="G6820">
        <v>0</v>
      </c>
      <c r="H6820">
        <v>0</v>
      </c>
    </row>
    <row r="6821" spans="7:8">
      <c r="G6821">
        <v>0</v>
      </c>
      <c r="H6821">
        <v>0</v>
      </c>
    </row>
    <row r="6822" spans="7:8">
      <c r="G6822">
        <v>0</v>
      </c>
      <c r="H6822">
        <v>0</v>
      </c>
    </row>
    <row r="6823" spans="7:8">
      <c r="G6823">
        <v>0</v>
      </c>
      <c r="H6823">
        <v>0</v>
      </c>
    </row>
    <row r="6824" spans="7:8">
      <c r="G6824">
        <v>0</v>
      </c>
      <c r="H6824">
        <v>0</v>
      </c>
    </row>
    <row r="6825" spans="7:8">
      <c r="G6825">
        <v>0</v>
      </c>
      <c r="H6825">
        <v>0</v>
      </c>
    </row>
    <row r="6826" spans="7:8">
      <c r="G6826">
        <v>0</v>
      </c>
      <c r="H6826">
        <v>0</v>
      </c>
    </row>
    <row r="6827" spans="7:8">
      <c r="G6827">
        <v>0</v>
      </c>
      <c r="H6827">
        <v>0</v>
      </c>
    </row>
    <row r="6828" spans="7:8">
      <c r="G6828">
        <v>0</v>
      </c>
      <c r="H6828">
        <v>0</v>
      </c>
    </row>
    <row r="6829" spans="7:8">
      <c r="G6829">
        <v>0</v>
      </c>
      <c r="H6829">
        <v>0</v>
      </c>
    </row>
    <row r="6830" spans="7:8">
      <c r="G6830">
        <v>0</v>
      </c>
      <c r="H6830">
        <v>0</v>
      </c>
    </row>
    <row r="6831" spans="7:8">
      <c r="G6831">
        <v>0</v>
      </c>
      <c r="H6831">
        <v>0</v>
      </c>
    </row>
    <row r="6832" spans="7:8">
      <c r="G6832">
        <v>0</v>
      </c>
      <c r="H6832">
        <v>0</v>
      </c>
    </row>
    <row r="6833" spans="7:8">
      <c r="G6833">
        <v>0</v>
      </c>
      <c r="H6833">
        <v>0</v>
      </c>
    </row>
    <row r="6834" spans="7:8">
      <c r="G6834">
        <v>0</v>
      </c>
      <c r="H6834">
        <v>0</v>
      </c>
    </row>
    <row r="6835" spans="7:8">
      <c r="G6835">
        <v>0</v>
      </c>
      <c r="H6835">
        <v>0</v>
      </c>
    </row>
    <row r="6836" spans="7:8">
      <c r="G6836">
        <v>0</v>
      </c>
      <c r="H6836">
        <v>0</v>
      </c>
    </row>
    <row r="6837" spans="7:8">
      <c r="G6837">
        <v>0</v>
      </c>
      <c r="H6837">
        <v>0</v>
      </c>
    </row>
    <row r="6838" spans="7:8">
      <c r="G6838">
        <v>0</v>
      </c>
      <c r="H6838">
        <v>0</v>
      </c>
    </row>
    <row r="6839" spans="7:8">
      <c r="G6839">
        <v>0</v>
      </c>
      <c r="H6839">
        <v>0</v>
      </c>
    </row>
    <row r="6840" spans="7:8">
      <c r="G6840">
        <v>0</v>
      </c>
      <c r="H6840">
        <v>0</v>
      </c>
    </row>
    <row r="6841" spans="7:8">
      <c r="G6841">
        <v>0</v>
      </c>
      <c r="H6841">
        <v>0</v>
      </c>
    </row>
    <row r="6842" spans="7:8">
      <c r="G6842">
        <v>0</v>
      </c>
      <c r="H6842">
        <v>0</v>
      </c>
    </row>
    <row r="6843" spans="7:8">
      <c r="G6843">
        <v>0</v>
      </c>
      <c r="H6843">
        <v>0</v>
      </c>
    </row>
    <row r="6844" spans="7:8">
      <c r="G6844">
        <v>0</v>
      </c>
      <c r="H6844">
        <v>0</v>
      </c>
    </row>
    <row r="6845" spans="7:8">
      <c r="G6845">
        <v>0</v>
      </c>
      <c r="H6845">
        <v>0</v>
      </c>
    </row>
    <row r="6846" spans="7:8">
      <c r="G6846">
        <v>0</v>
      </c>
      <c r="H6846">
        <v>0</v>
      </c>
    </row>
    <row r="6847" spans="7:8">
      <c r="G6847">
        <v>0</v>
      </c>
      <c r="H6847">
        <v>0</v>
      </c>
    </row>
    <row r="6848" spans="7:8">
      <c r="G6848">
        <v>0</v>
      </c>
      <c r="H6848">
        <v>0</v>
      </c>
    </row>
    <row r="6849" spans="7:8">
      <c r="G6849">
        <v>0</v>
      </c>
      <c r="H6849">
        <v>0</v>
      </c>
    </row>
    <row r="6850" spans="7:8">
      <c r="G6850">
        <v>0</v>
      </c>
      <c r="H6850">
        <v>0</v>
      </c>
    </row>
    <row r="6851" spans="7:8">
      <c r="G6851">
        <v>0</v>
      </c>
      <c r="H6851">
        <v>0</v>
      </c>
    </row>
    <row r="6852" spans="7:8">
      <c r="G6852">
        <v>0</v>
      </c>
      <c r="H6852">
        <v>0</v>
      </c>
    </row>
    <row r="6853" spans="7:8">
      <c r="G6853">
        <v>0</v>
      </c>
      <c r="H6853">
        <v>0</v>
      </c>
    </row>
    <row r="6854" spans="7:8">
      <c r="G6854">
        <v>0</v>
      </c>
      <c r="H6854">
        <v>0</v>
      </c>
    </row>
    <row r="6855" spans="7:8">
      <c r="G6855">
        <v>0</v>
      </c>
      <c r="H6855">
        <v>0</v>
      </c>
    </row>
    <row r="6856" spans="7:8">
      <c r="G6856">
        <v>0</v>
      </c>
      <c r="H6856">
        <v>0</v>
      </c>
    </row>
    <row r="6857" spans="7:8">
      <c r="G6857">
        <v>0</v>
      </c>
      <c r="H6857">
        <v>0</v>
      </c>
    </row>
    <row r="6858" spans="7:8">
      <c r="G6858">
        <v>0</v>
      </c>
      <c r="H6858">
        <v>0</v>
      </c>
    </row>
    <row r="6859" spans="7:8">
      <c r="G6859">
        <v>0</v>
      </c>
      <c r="H6859">
        <v>0</v>
      </c>
    </row>
    <row r="6860" spans="7:8">
      <c r="G6860">
        <v>0</v>
      </c>
      <c r="H6860">
        <v>0</v>
      </c>
    </row>
    <row r="6861" spans="7:8">
      <c r="G6861">
        <v>0</v>
      </c>
      <c r="H6861">
        <v>0</v>
      </c>
    </row>
    <row r="6862" spans="7:8">
      <c r="G6862">
        <v>0</v>
      </c>
      <c r="H6862">
        <v>0</v>
      </c>
    </row>
    <row r="6863" spans="7:8">
      <c r="G6863">
        <v>0</v>
      </c>
      <c r="H6863">
        <v>0</v>
      </c>
    </row>
    <row r="6864" spans="7:8">
      <c r="G6864">
        <v>0</v>
      </c>
      <c r="H6864">
        <v>0</v>
      </c>
    </row>
    <row r="6865" spans="7:8">
      <c r="G6865">
        <v>0</v>
      </c>
      <c r="H6865">
        <v>0</v>
      </c>
    </row>
    <row r="6866" spans="7:8">
      <c r="G6866">
        <v>0</v>
      </c>
      <c r="H6866">
        <v>0</v>
      </c>
    </row>
    <row r="6867" spans="7:8">
      <c r="G6867">
        <v>0</v>
      </c>
      <c r="H6867">
        <v>0</v>
      </c>
    </row>
    <row r="6868" spans="7:8">
      <c r="G6868">
        <v>0</v>
      </c>
      <c r="H6868">
        <v>0</v>
      </c>
    </row>
    <row r="6869" spans="7:8">
      <c r="G6869">
        <v>0</v>
      </c>
      <c r="H6869">
        <v>0</v>
      </c>
    </row>
    <row r="6870" spans="7:8">
      <c r="G6870">
        <v>0</v>
      </c>
      <c r="H6870">
        <v>0</v>
      </c>
    </row>
    <row r="6871" spans="7:8">
      <c r="G6871">
        <v>0</v>
      </c>
      <c r="H6871">
        <v>0</v>
      </c>
    </row>
    <row r="6872" spans="7:8">
      <c r="G6872">
        <v>0</v>
      </c>
      <c r="H6872">
        <v>0</v>
      </c>
    </row>
    <row r="6873" spans="7:8">
      <c r="G6873">
        <v>0</v>
      </c>
      <c r="H6873">
        <v>0</v>
      </c>
    </row>
    <row r="6874" spans="7:8">
      <c r="G6874">
        <v>0</v>
      </c>
      <c r="H6874">
        <v>0</v>
      </c>
    </row>
    <row r="6875" spans="7:8">
      <c r="G6875">
        <v>0</v>
      </c>
      <c r="H6875">
        <v>0</v>
      </c>
    </row>
    <row r="6876" spans="7:8">
      <c r="G6876">
        <v>0</v>
      </c>
      <c r="H6876">
        <v>0</v>
      </c>
    </row>
    <row r="6877" spans="7:8">
      <c r="G6877">
        <v>0</v>
      </c>
      <c r="H6877">
        <v>0</v>
      </c>
    </row>
    <row r="6878" spans="7:8">
      <c r="G6878">
        <v>0</v>
      </c>
      <c r="H6878">
        <v>0</v>
      </c>
    </row>
    <row r="6879" spans="7:8">
      <c r="G6879">
        <v>0</v>
      </c>
      <c r="H6879">
        <v>0</v>
      </c>
    </row>
    <row r="6880" spans="7:8">
      <c r="G6880">
        <v>0</v>
      </c>
      <c r="H6880">
        <v>0</v>
      </c>
    </row>
    <row r="6881" spans="7:8">
      <c r="G6881">
        <v>0</v>
      </c>
      <c r="H6881">
        <v>0</v>
      </c>
    </row>
    <row r="6882" spans="7:8">
      <c r="G6882">
        <v>0</v>
      </c>
      <c r="H6882">
        <v>0</v>
      </c>
    </row>
    <row r="6883" spans="7:8">
      <c r="G6883">
        <v>0</v>
      </c>
      <c r="H6883">
        <v>0</v>
      </c>
    </row>
    <row r="6884" spans="7:8">
      <c r="G6884">
        <v>0</v>
      </c>
      <c r="H6884">
        <v>0</v>
      </c>
    </row>
    <row r="6885" spans="7:8">
      <c r="G6885">
        <v>0</v>
      </c>
      <c r="H6885">
        <v>0</v>
      </c>
    </row>
    <row r="6886" spans="7:8">
      <c r="G6886">
        <v>0</v>
      </c>
      <c r="H6886">
        <v>0</v>
      </c>
    </row>
    <row r="6887" spans="7:8">
      <c r="G6887">
        <v>0</v>
      </c>
      <c r="H6887">
        <v>0</v>
      </c>
    </row>
    <row r="6888" spans="7:8">
      <c r="G6888">
        <v>0</v>
      </c>
      <c r="H6888">
        <v>0</v>
      </c>
    </row>
    <row r="6889" spans="7:8">
      <c r="G6889">
        <v>0</v>
      </c>
      <c r="H6889">
        <v>0</v>
      </c>
    </row>
    <row r="6890" spans="7:8">
      <c r="G6890">
        <v>0</v>
      </c>
      <c r="H6890">
        <v>0</v>
      </c>
    </row>
    <row r="6891" spans="7:8">
      <c r="G6891">
        <v>0</v>
      </c>
      <c r="H6891">
        <v>0</v>
      </c>
    </row>
    <row r="6892" spans="7:8">
      <c r="G6892">
        <v>0</v>
      </c>
      <c r="H6892">
        <v>0</v>
      </c>
    </row>
    <row r="6893" spans="7:8">
      <c r="G6893">
        <v>0</v>
      </c>
      <c r="H6893">
        <v>0</v>
      </c>
    </row>
    <row r="6894" spans="7:8">
      <c r="G6894">
        <v>0</v>
      </c>
      <c r="H6894">
        <v>0</v>
      </c>
    </row>
    <row r="6895" spans="7:8">
      <c r="G6895">
        <v>0</v>
      </c>
      <c r="H6895">
        <v>0</v>
      </c>
    </row>
    <row r="6896" spans="7:8">
      <c r="G6896">
        <v>0</v>
      </c>
      <c r="H6896">
        <v>0</v>
      </c>
    </row>
    <row r="6897" spans="7:8">
      <c r="G6897">
        <v>0</v>
      </c>
      <c r="H6897">
        <v>0</v>
      </c>
    </row>
    <row r="6898" spans="7:8">
      <c r="G6898">
        <v>0</v>
      </c>
      <c r="H6898">
        <v>0</v>
      </c>
    </row>
    <row r="6899" spans="7:8">
      <c r="G6899">
        <v>0</v>
      </c>
      <c r="H6899">
        <v>0</v>
      </c>
    </row>
    <row r="6900" spans="7:8">
      <c r="G6900">
        <v>0</v>
      </c>
      <c r="H6900">
        <v>0</v>
      </c>
    </row>
    <row r="6901" spans="7:8">
      <c r="G6901">
        <v>0</v>
      </c>
      <c r="H6901">
        <v>0</v>
      </c>
    </row>
    <row r="6902" spans="7:8">
      <c r="G6902">
        <v>0</v>
      </c>
      <c r="H6902">
        <v>0</v>
      </c>
    </row>
    <row r="6903" spans="7:8">
      <c r="G6903">
        <v>0</v>
      </c>
      <c r="H6903">
        <v>0</v>
      </c>
    </row>
    <row r="6904" spans="7:8">
      <c r="G6904">
        <v>0</v>
      </c>
      <c r="H6904">
        <v>0</v>
      </c>
    </row>
    <row r="6905" spans="7:8">
      <c r="G6905">
        <v>0</v>
      </c>
      <c r="H6905">
        <v>0</v>
      </c>
    </row>
    <row r="6906" spans="7:8">
      <c r="G6906">
        <v>0</v>
      </c>
      <c r="H6906">
        <v>0</v>
      </c>
    </row>
    <row r="6907" spans="7:8">
      <c r="G6907">
        <v>0</v>
      </c>
      <c r="H6907">
        <v>0</v>
      </c>
    </row>
    <row r="6908" spans="7:8">
      <c r="G6908">
        <v>0</v>
      </c>
      <c r="H6908">
        <v>0</v>
      </c>
    </row>
    <row r="6909" spans="7:8">
      <c r="G6909">
        <v>0</v>
      </c>
      <c r="H6909">
        <v>0</v>
      </c>
    </row>
    <row r="6910" spans="7:8">
      <c r="G6910">
        <v>0</v>
      </c>
      <c r="H6910">
        <v>0</v>
      </c>
    </row>
    <row r="6911" spans="7:8">
      <c r="G6911">
        <v>0</v>
      </c>
      <c r="H6911">
        <v>0</v>
      </c>
    </row>
    <row r="6912" spans="7:8">
      <c r="G6912">
        <v>0</v>
      </c>
      <c r="H6912">
        <v>0</v>
      </c>
    </row>
    <row r="6913" spans="7:8">
      <c r="G6913">
        <v>0</v>
      </c>
      <c r="H6913">
        <v>0</v>
      </c>
    </row>
    <row r="6914" spans="7:8">
      <c r="G6914">
        <v>0</v>
      </c>
      <c r="H6914">
        <v>0</v>
      </c>
    </row>
    <row r="6915" spans="7:8">
      <c r="G6915">
        <v>0</v>
      </c>
      <c r="H6915">
        <v>0</v>
      </c>
    </row>
    <row r="6916" spans="7:8">
      <c r="G6916">
        <v>0</v>
      </c>
      <c r="H6916">
        <v>0</v>
      </c>
    </row>
    <row r="6917" spans="7:8">
      <c r="G6917">
        <v>0</v>
      </c>
      <c r="H6917">
        <v>0</v>
      </c>
    </row>
    <row r="6918" spans="7:8">
      <c r="G6918">
        <v>0</v>
      </c>
      <c r="H6918">
        <v>0</v>
      </c>
    </row>
    <row r="6919" spans="7:8">
      <c r="G6919">
        <v>0</v>
      </c>
      <c r="H6919">
        <v>0</v>
      </c>
    </row>
    <row r="6920" spans="7:8">
      <c r="G6920">
        <v>0</v>
      </c>
      <c r="H6920">
        <v>0</v>
      </c>
    </row>
    <row r="6921" spans="7:8">
      <c r="G6921">
        <v>0</v>
      </c>
      <c r="H6921">
        <v>0</v>
      </c>
    </row>
    <row r="6922" spans="7:8">
      <c r="G6922">
        <v>0</v>
      </c>
      <c r="H6922">
        <v>0</v>
      </c>
    </row>
    <row r="6923" spans="7:8">
      <c r="G6923">
        <v>0</v>
      </c>
      <c r="H6923">
        <v>0</v>
      </c>
    </row>
    <row r="6924" spans="7:8">
      <c r="G6924">
        <v>0</v>
      </c>
      <c r="H6924">
        <v>0</v>
      </c>
    </row>
    <row r="6925" spans="7:8">
      <c r="G6925">
        <v>0</v>
      </c>
      <c r="H6925">
        <v>0</v>
      </c>
    </row>
    <row r="6926" spans="7:8">
      <c r="G6926">
        <v>0</v>
      </c>
      <c r="H6926">
        <v>0</v>
      </c>
    </row>
    <row r="6927" spans="7:8">
      <c r="G6927">
        <v>0</v>
      </c>
      <c r="H6927">
        <v>0</v>
      </c>
    </row>
    <row r="6928" spans="7:8">
      <c r="G6928">
        <v>0</v>
      </c>
      <c r="H6928">
        <v>0</v>
      </c>
    </row>
    <row r="6929" spans="7:8">
      <c r="G6929">
        <v>0</v>
      </c>
      <c r="H6929">
        <v>0</v>
      </c>
    </row>
    <row r="6930" spans="7:8">
      <c r="G6930">
        <v>0</v>
      </c>
      <c r="H6930">
        <v>0</v>
      </c>
    </row>
    <row r="6931" spans="7:8">
      <c r="G6931">
        <v>0</v>
      </c>
      <c r="H6931">
        <v>0</v>
      </c>
    </row>
    <row r="6932" spans="7:8">
      <c r="G6932">
        <v>0</v>
      </c>
      <c r="H6932">
        <v>0</v>
      </c>
    </row>
    <row r="6933" spans="7:8">
      <c r="G6933">
        <v>0</v>
      </c>
      <c r="H6933">
        <v>0</v>
      </c>
    </row>
    <row r="6934" spans="7:8">
      <c r="G6934">
        <v>0</v>
      </c>
      <c r="H6934">
        <v>0</v>
      </c>
    </row>
    <row r="6935" spans="7:8">
      <c r="G6935">
        <v>0</v>
      </c>
      <c r="H6935">
        <v>0</v>
      </c>
    </row>
    <row r="6936" spans="7:8">
      <c r="G6936">
        <v>0</v>
      </c>
      <c r="H6936">
        <v>0</v>
      </c>
    </row>
    <row r="6937" spans="7:8">
      <c r="G6937">
        <v>0</v>
      </c>
      <c r="H6937">
        <v>0</v>
      </c>
    </row>
    <row r="6938" spans="7:8">
      <c r="G6938">
        <v>0</v>
      </c>
      <c r="H6938">
        <v>0</v>
      </c>
    </row>
    <row r="6939" spans="7:8">
      <c r="G6939">
        <v>0</v>
      </c>
      <c r="H6939">
        <v>0</v>
      </c>
    </row>
    <row r="6940" spans="7:8">
      <c r="G6940">
        <v>0</v>
      </c>
      <c r="H6940">
        <v>0</v>
      </c>
    </row>
    <row r="6941" spans="7:8">
      <c r="G6941">
        <v>0</v>
      </c>
      <c r="H6941">
        <v>0</v>
      </c>
    </row>
    <row r="6942" spans="7:8">
      <c r="G6942">
        <v>0</v>
      </c>
      <c r="H6942">
        <v>0</v>
      </c>
    </row>
    <row r="6943" spans="7:8">
      <c r="G6943">
        <v>0</v>
      </c>
      <c r="H6943">
        <v>0</v>
      </c>
    </row>
    <row r="6944" spans="7:8">
      <c r="G6944">
        <v>0</v>
      </c>
      <c r="H6944">
        <v>0</v>
      </c>
    </row>
    <row r="6945" spans="7:8">
      <c r="G6945">
        <v>0</v>
      </c>
      <c r="H6945">
        <v>0</v>
      </c>
    </row>
    <row r="6946" spans="7:8">
      <c r="G6946">
        <v>0</v>
      </c>
      <c r="H6946">
        <v>0</v>
      </c>
    </row>
    <row r="6947" spans="7:8">
      <c r="G6947">
        <v>0</v>
      </c>
      <c r="H6947">
        <v>0</v>
      </c>
    </row>
    <row r="6948" spans="7:8">
      <c r="G6948">
        <v>0</v>
      </c>
      <c r="H6948">
        <v>0</v>
      </c>
    </row>
    <row r="6949" spans="7:8">
      <c r="G6949">
        <v>0</v>
      </c>
      <c r="H6949">
        <v>0</v>
      </c>
    </row>
    <row r="6950" spans="7:8">
      <c r="G6950">
        <v>0</v>
      </c>
      <c r="H6950">
        <v>0</v>
      </c>
    </row>
    <row r="6951" spans="7:8">
      <c r="G6951">
        <v>0</v>
      </c>
      <c r="H6951">
        <v>0</v>
      </c>
    </row>
    <row r="6952" spans="7:8">
      <c r="G6952">
        <v>0</v>
      </c>
      <c r="H6952">
        <v>0</v>
      </c>
    </row>
    <row r="6953" spans="7:8">
      <c r="G6953">
        <v>0</v>
      </c>
      <c r="H6953">
        <v>0</v>
      </c>
    </row>
    <row r="6954" spans="7:8">
      <c r="G6954">
        <v>0</v>
      </c>
      <c r="H6954">
        <v>0</v>
      </c>
    </row>
    <row r="6955" spans="7:8">
      <c r="G6955">
        <v>0</v>
      </c>
      <c r="H6955">
        <v>0</v>
      </c>
    </row>
    <row r="6956" spans="7:8">
      <c r="G6956">
        <v>0</v>
      </c>
      <c r="H6956">
        <v>0</v>
      </c>
    </row>
    <row r="6957" spans="7:8">
      <c r="G6957">
        <v>0</v>
      </c>
      <c r="H6957">
        <v>0</v>
      </c>
    </row>
    <row r="6958" spans="7:8">
      <c r="G6958">
        <v>0</v>
      </c>
      <c r="H6958">
        <v>0</v>
      </c>
    </row>
    <row r="6959" spans="7:8">
      <c r="G6959">
        <v>0</v>
      </c>
      <c r="H6959">
        <v>0</v>
      </c>
    </row>
    <row r="6960" spans="7:8">
      <c r="G6960">
        <v>0</v>
      </c>
      <c r="H6960">
        <v>0</v>
      </c>
    </row>
    <row r="6961" spans="7:8">
      <c r="G6961">
        <v>0</v>
      </c>
      <c r="H6961">
        <v>0</v>
      </c>
    </row>
    <row r="6962" spans="7:8">
      <c r="G6962">
        <v>0</v>
      </c>
      <c r="H6962">
        <v>0</v>
      </c>
    </row>
    <row r="6963" spans="7:8">
      <c r="G6963">
        <v>0</v>
      </c>
      <c r="H6963">
        <v>0</v>
      </c>
    </row>
    <row r="6964" spans="7:8">
      <c r="G6964">
        <v>0</v>
      </c>
      <c r="H6964">
        <v>0</v>
      </c>
    </row>
    <row r="6965" spans="7:8">
      <c r="G6965">
        <v>0</v>
      </c>
      <c r="H6965">
        <v>0</v>
      </c>
    </row>
    <row r="6966" spans="7:8">
      <c r="G6966">
        <v>0</v>
      </c>
      <c r="H6966">
        <v>0</v>
      </c>
    </row>
    <row r="6967" spans="7:8">
      <c r="G6967">
        <v>0</v>
      </c>
      <c r="H6967">
        <v>0</v>
      </c>
    </row>
    <row r="6968" spans="7:8">
      <c r="G6968">
        <v>0</v>
      </c>
      <c r="H6968">
        <v>0</v>
      </c>
    </row>
    <row r="6969" spans="7:8">
      <c r="G6969">
        <v>0</v>
      </c>
      <c r="H6969">
        <v>0</v>
      </c>
    </row>
    <row r="6970" spans="7:8">
      <c r="G6970">
        <v>0</v>
      </c>
      <c r="H6970">
        <v>0</v>
      </c>
    </row>
    <row r="6971" spans="7:8">
      <c r="G6971">
        <v>0</v>
      </c>
      <c r="H6971">
        <v>0</v>
      </c>
    </row>
    <row r="6972" spans="7:8">
      <c r="G6972">
        <v>0</v>
      </c>
      <c r="H6972">
        <v>0</v>
      </c>
    </row>
    <row r="6973" spans="7:8">
      <c r="G6973">
        <v>0</v>
      </c>
      <c r="H6973">
        <v>0</v>
      </c>
    </row>
    <row r="6974" spans="7:8">
      <c r="G6974">
        <v>0</v>
      </c>
      <c r="H6974">
        <v>0</v>
      </c>
    </row>
    <row r="6975" spans="7:8">
      <c r="G6975">
        <v>0</v>
      </c>
      <c r="H6975">
        <v>0</v>
      </c>
    </row>
    <row r="6976" spans="7:8">
      <c r="G6976">
        <v>0</v>
      </c>
      <c r="H6976">
        <v>0</v>
      </c>
    </row>
    <row r="6977" spans="7:8">
      <c r="G6977">
        <v>0</v>
      </c>
      <c r="H6977">
        <v>0</v>
      </c>
    </row>
    <row r="6978" spans="7:8">
      <c r="G6978">
        <v>0</v>
      </c>
      <c r="H6978">
        <v>0</v>
      </c>
    </row>
    <row r="6979" spans="7:8">
      <c r="G6979">
        <v>0</v>
      </c>
      <c r="H6979">
        <v>0</v>
      </c>
    </row>
    <row r="6980" spans="7:8">
      <c r="G6980">
        <v>0</v>
      </c>
      <c r="H6980">
        <v>0</v>
      </c>
    </row>
    <row r="6981" spans="7:8">
      <c r="G6981">
        <v>0</v>
      </c>
      <c r="H6981">
        <v>0</v>
      </c>
    </row>
    <row r="6982" spans="7:8">
      <c r="G6982">
        <v>0</v>
      </c>
      <c r="H6982">
        <v>0</v>
      </c>
    </row>
    <row r="6983" spans="7:8">
      <c r="G6983">
        <v>0</v>
      </c>
      <c r="H6983">
        <v>0</v>
      </c>
    </row>
    <row r="6984" spans="7:8">
      <c r="G6984">
        <v>0</v>
      </c>
      <c r="H6984">
        <v>0</v>
      </c>
    </row>
    <row r="6985" spans="7:8">
      <c r="G6985">
        <v>0</v>
      </c>
      <c r="H6985">
        <v>0</v>
      </c>
    </row>
    <row r="6986" spans="7:8">
      <c r="G6986">
        <v>0</v>
      </c>
      <c r="H6986">
        <v>0</v>
      </c>
    </row>
    <row r="6987" spans="7:8">
      <c r="G6987">
        <v>0</v>
      </c>
      <c r="H6987">
        <v>0</v>
      </c>
    </row>
    <row r="6988" spans="7:8">
      <c r="G6988">
        <v>0</v>
      </c>
      <c r="H6988">
        <v>0</v>
      </c>
    </row>
    <row r="6989" spans="7:8">
      <c r="G6989">
        <v>0</v>
      </c>
      <c r="H6989">
        <v>0</v>
      </c>
    </row>
    <row r="6990" spans="7:8">
      <c r="G6990">
        <v>0</v>
      </c>
      <c r="H6990">
        <v>0</v>
      </c>
    </row>
    <row r="6991" spans="7:8">
      <c r="G6991">
        <v>0</v>
      </c>
      <c r="H6991">
        <v>0</v>
      </c>
    </row>
    <row r="6992" spans="7:8">
      <c r="G6992">
        <v>0</v>
      </c>
      <c r="H6992">
        <v>0</v>
      </c>
    </row>
    <row r="6993" spans="7:8">
      <c r="G6993">
        <v>0</v>
      </c>
      <c r="H6993">
        <v>0</v>
      </c>
    </row>
    <row r="6994" spans="7:8">
      <c r="G6994">
        <v>0</v>
      </c>
      <c r="H6994">
        <v>0</v>
      </c>
    </row>
    <row r="6995" spans="7:8">
      <c r="G6995">
        <v>0</v>
      </c>
      <c r="H6995">
        <v>0</v>
      </c>
    </row>
    <row r="6996" spans="7:8">
      <c r="G6996">
        <v>0</v>
      </c>
      <c r="H6996">
        <v>0</v>
      </c>
    </row>
    <row r="6997" spans="7:8">
      <c r="G6997">
        <v>0</v>
      </c>
      <c r="H6997">
        <v>0</v>
      </c>
    </row>
    <row r="6998" spans="7:8">
      <c r="G6998">
        <v>0</v>
      </c>
      <c r="H6998">
        <v>0</v>
      </c>
    </row>
    <row r="6999" spans="7:8">
      <c r="G6999">
        <v>0</v>
      </c>
      <c r="H6999">
        <v>0</v>
      </c>
    </row>
    <row r="7000" spans="7:8">
      <c r="G7000">
        <v>0</v>
      </c>
      <c r="H7000">
        <v>0</v>
      </c>
    </row>
    <row r="7001" spans="7:8">
      <c r="G7001">
        <v>0</v>
      </c>
      <c r="H7001">
        <v>0</v>
      </c>
    </row>
    <row r="7002" spans="7:8">
      <c r="G7002">
        <v>0</v>
      </c>
      <c r="H7002">
        <v>0</v>
      </c>
    </row>
    <row r="7003" spans="7:8">
      <c r="G7003">
        <v>0</v>
      </c>
      <c r="H7003">
        <v>0</v>
      </c>
    </row>
    <row r="7004" spans="7:8">
      <c r="G7004">
        <v>0</v>
      </c>
      <c r="H7004">
        <v>0</v>
      </c>
    </row>
    <row r="7005" spans="7:8">
      <c r="G7005">
        <v>0</v>
      </c>
      <c r="H7005">
        <v>0</v>
      </c>
    </row>
    <row r="7006" spans="7:8">
      <c r="G7006">
        <v>0</v>
      </c>
      <c r="H7006">
        <v>0</v>
      </c>
    </row>
    <row r="7007" spans="7:8">
      <c r="G7007">
        <v>0</v>
      </c>
      <c r="H7007">
        <v>0</v>
      </c>
    </row>
    <row r="7008" spans="7:8">
      <c r="G7008">
        <v>0</v>
      </c>
      <c r="H7008">
        <v>0</v>
      </c>
    </row>
    <row r="7009" spans="7:8">
      <c r="G7009">
        <v>0</v>
      </c>
      <c r="H7009">
        <v>0</v>
      </c>
    </row>
    <row r="7010" spans="7:8">
      <c r="G7010">
        <v>0</v>
      </c>
      <c r="H7010">
        <v>0</v>
      </c>
    </row>
    <row r="7011" spans="7:8">
      <c r="G7011">
        <v>0</v>
      </c>
      <c r="H7011">
        <v>0</v>
      </c>
    </row>
    <row r="7012" spans="7:8">
      <c r="G7012">
        <v>0</v>
      </c>
      <c r="H7012">
        <v>0</v>
      </c>
    </row>
    <row r="7013" spans="7:8">
      <c r="G7013">
        <v>0</v>
      </c>
      <c r="H7013">
        <v>0</v>
      </c>
    </row>
    <row r="7014" spans="7:8">
      <c r="G7014">
        <v>0</v>
      </c>
      <c r="H7014">
        <v>0</v>
      </c>
    </row>
    <row r="7015" spans="7:8">
      <c r="G7015">
        <v>0</v>
      </c>
      <c r="H7015">
        <v>0</v>
      </c>
    </row>
    <row r="7016" spans="7:8">
      <c r="G7016">
        <v>0</v>
      </c>
      <c r="H7016">
        <v>0</v>
      </c>
    </row>
    <row r="7017" spans="7:8">
      <c r="G7017">
        <v>0</v>
      </c>
      <c r="H7017">
        <v>0</v>
      </c>
    </row>
    <row r="7018" spans="7:8">
      <c r="G7018">
        <v>0</v>
      </c>
      <c r="H7018">
        <v>0</v>
      </c>
    </row>
    <row r="7019" spans="7:8">
      <c r="G7019">
        <v>0</v>
      </c>
      <c r="H7019">
        <v>0</v>
      </c>
    </row>
    <row r="7020" spans="7:8">
      <c r="G7020">
        <v>0</v>
      </c>
      <c r="H7020">
        <v>0</v>
      </c>
    </row>
    <row r="7021" spans="7:8">
      <c r="G7021">
        <v>0</v>
      </c>
      <c r="H7021">
        <v>0</v>
      </c>
    </row>
    <row r="7022" spans="7:8">
      <c r="G7022">
        <v>0</v>
      </c>
      <c r="H7022">
        <v>0</v>
      </c>
    </row>
    <row r="7023" spans="7:8">
      <c r="G7023">
        <v>0</v>
      </c>
      <c r="H7023">
        <v>0</v>
      </c>
    </row>
    <row r="7024" spans="7:8">
      <c r="G7024">
        <v>0</v>
      </c>
      <c r="H7024">
        <v>0</v>
      </c>
    </row>
    <row r="7025" spans="7:8">
      <c r="G7025">
        <v>0</v>
      </c>
      <c r="H7025">
        <v>0</v>
      </c>
    </row>
    <row r="7026" spans="7:8">
      <c r="G7026">
        <v>0</v>
      </c>
      <c r="H7026">
        <v>0</v>
      </c>
    </row>
    <row r="7027" spans="7:8">
      <c r="G7027">
        <v>0</v>
      </c>
      <c r="H7027">
        <v>0</v>
      </c>
    </row>
    <row r="7028" spans="7:8">
      <c r="G7028">
        <v>0</v>
      </c>
      <c r="H7028">
        <v>0</v>
      </c>
    </row>
    <row r="7029" spans="7:8">
      <c r="G7029">
        <v>0</v>
      </c>
      <c r="H7029">
        <v>0</v>
      </c>
    </row>
    <row r="7030" spans="7:8">
      <c r="G7030">
        <v>0</v>
      </c>
      <c r="H7030">
        <v>0</v>
      </c>
    </row>
    <row r="7031" spans="7:8">
      <c r="G7031">
        <v>0</v>
      </c>
      <c r="H7031">
        <v>0</v>
      </c>
    </row>
    <row r="7032" spans="7:8">
      <c r="G7032">
        <v>0</v>
      </c>
      <c r="H7032">
        <v>0</v>
      </c>
    </row>
    <row r="7033" spans="7:8">
      <c r="G7033">
        <v>0</v>
      </c>
      <c r="H7033">
        <v>0</v>
      </c>
    </row>
    <row r="7034" spans="7:8">
      <c r="G7034">
        <v>0</v>
      </c>
      <c r="H7034">
        <v>0</v>
      </c>
    </row>
    <row r="7035" spans="7:8">
      <c r="G7035">
        <v>0</v>
      </c>
      <c r="H7035">
        <v>0</v>
      </c>
    </row>
    <row r="7036" spans="7:8">
      <c r="G7036">
        <v>0</v>
      </c>
      <c r="H7036">
        <v>0</v>
      </c>
    </row>
    <row r="7037" spans="7:8">
      <c r="G7037">
        <v>0</v>
      </c>
      <c r="H7037">
        <v>0</v>
      </c>
    </row>
    <row r="7038" spans="7:8">
      <c r="G7038">
        <v>0</v>
      </c>
      <c r="H7038">
        <v>0</v>
      </c>
    </row>
    <row r="7039" spans="7:8">
      <c r="G7039">
        <v>0</v>
      </c>
      <c r="H7039">
        <v>0</v>
      </c>
    </row>
    <row r="7040" spans="7:8">
      <c r="G7040">
        <v>0</v>
      </c>
      <c r="H7040">
        <v>0</v>
      </c>
    </row>
    <row r="7041" spans="7:8">
      <c r="G7041">
        <v>0</v>
      </c>
      <c r="H7041">
        <v>0</v>
      </c>
    </row>
    <row r="7042" spans="7:8">
      <c r="G7042">
        <v>0</v>
      </c>
      <c r="H7042">
        <v>0</v>
      </c>
    </row>
    <row r="7043" spans="7:8">
      <c r="G7043">
        <v>0</v>
      </c>
      <c r="H7043">
        <v>0</v>
      </c>
    </row>
    <row r="7044" spans="7:8">
      <c r="G7044">
        <v>0</v>
      </c>
      <c r="H7044">
        <v>0</v>
      </c>
    </row>
    <row r="7045" spans="7:8">
      <c r="G7045">
        <v>0</v>
      </c>
      <c r="H7045">
        <v>0</v>
      </c>
    </row>
    <row r="7046" spans="7:8">
      <c r="G7046">
        <v>0</v>
      </c>
      <c r="H7046">
        <v>0</v>
      </c>
    </row>
    <row r="7047" spans="7:8">
      <c r="G7047">
        <v>0</v>
      </c>
      <c r="H7047">
        <v>0</v>
      </c>
    </row>
    <row r="7048" spans="7:8">
      <c r="G7048">
        <v>0</v>
      </c>
      <c r="H7048">
        <v>0</v>
      </c>
    </row>
    <row r="7049" spans="7:8">
      <c r="G7049">
        <v>0</v>
      </c>
      <c r="H7049">
        <v>0</v>
      </c>
    </row>
    <row r="7050" spans="7:8">
      <c r="G7050">
        <v>0</v>
      </c>
      <c r="H7050">
        <v>0</v>
      </c>
    </row>
    <row r="7051" spans="7:8">
      <c r="G7051">
        <v>0</v>
      </c>
      <c r="H7051">
        <v>0</v>
      </c>
    </row>
    <row r="7052" spans="7:8">
      <c r="G7052">
        <v>0</v>
      </c>
      <c r="H7052">
        <v>0</v>
      </c>
    </row>
    <row r="7053" spans="7:8">
      <c r="G7053">
        <v>0</v>
      </c>
      <c r="H7053">
        <v>0</v>
      </c>
    </row>
    <row r="7054" spans="7:8">
      <c r="G7054">
        <v>0</v>
      </c>
      <c r="H7054">
        <v>0</v>
      </c>
    </row>
    <row r="7055" spans="7:8">
      <c r="G7055">
        <v>0</v>
      </c>
      <c r="H7055">
        <v>0</v>
      </c>
    </row>
    <row r="7056" spans="7:8">
      <c r="G7056">
        <v>0</v>
      </c>
      <c r="H7056">
        <v>0</v>
      </c>
    </row>
    <row r="7057" spans="7:8">
      <c r="G7057">
        <v>0</v>
      </c>
      <c r="H7057">
        <v>0</v>
      </c>
    </row>
    <row r="7058" spans="7:8">
      <c r="G7058">
        <v>0</v>
      </c>
      <c r="H7058">
        <v>0</v>
      </c>
    </row>
    <row r="7059" spans="7:8">
      <c r="G7059">
        <v>0</v>
      </c>
      <c r="H7059">
        <v>0</v>
      </c>
    </row>
    <row r="7060" spans="7:8">
      <c r="G7060">
        <v>0</v>
      </c>
      <c r="H7060">
        <v>0</v>
      </c>
    </row>
    <row r="7061" spans="7:8">
      <c r="G7061">
        <v>0</v>
      </c>
      <c r="H7061">
        <v>0</v>
      </c>
    </row>
    <row r="7062" spans="7:8">
      <c r="G7062">
        <v>0</v>
      </c>
      <c r="H7062">
        <v>0</v>
      </c>
    </row>
    <row r="7063" spans="7:8">
      <c r="G7063">
        <v>0</v>
      </c>
      <c r="H7063">
        <v>0</v>
      </c>
    </row>
    <row r="7064" spans="7:8">
      <c r="G7064">
        <v>0</v>
      </c>
      <c r="H7064">
        <v>0</v>
      </c>
    </row>
    <row r="7065" spans="7:8">
      <c r="G7065">
        <v>0</v>
      </c>
      <c r="H7065">
        <v>0</v>
      </c>
    </row>
    <row r="7066" spans="7:8">
      <c r="G7066">
        <v>0</v>
      </c>
      <c r="H7066">
        <v>0</v>
      </c>
    </row>
    <row r="7067" spans="7:8">
      <c r="G7067">
        <v>0</v>
      </c>
      <c r="H7067">
        <v>0</v>
      </c>
    </row>
    <row r="7068" spans="7:8">
      <c r="G7068">
        <v>0</v>
      </c>
      <c r="H7068">
        <v>0</v>
      </c>
    </row>
    <row r="7069" spans="7:8">
      <c r="G7069">
        <v>0</v>
      </c>
      <c r="H7069">
        <v>0</v>
      </c>
    </row>
    <row r="7070" spans="7:8">
      <c r="G7070">
        <v>0</v>
      </c>
      <c r="H7070">
        <v>0</v>
      </c>
    </row>
    <row r="7071" spans="7:8">
      <c r="G7071">
        <v>0</v>
      </c>
      <c r="H7071">
        <v>0</v>
      </c>
    </row>
    <row r="7072" spans="7:8">
      <c r="G7072">
        <v>0</v>
      </c>
      <c r="H7072">
        <v>0</v>
      </c>
    </row>
    <row r="7073" spans="7:8">
      <c r="G7073">
        <v>0</v>
      </c>
      <c r="H7073">
        <v>0</v>
      </c>
    </row>
    <row r="7074" spans="7:8">
      <c r="G7074">
        <v>0</v>
      </c>
      <c r="H7074">
        <v>0</v>
      </c>
    </row>
    <row r="7075" spans="7:8">
      <c r="G7075">
        <v>0</v>
      </c>
      <c r="H7075">
        <v>0</v>
      </c>
    </row>
    <row r="7076" spans="7:8">
      <c r="G7076">
        <v>0</v>
      </c>
      <c r="H7076">
        <v>0</v>
      </c>
    </row>
    <row r="7077" spans="7:8">
      <c r="G7077">
        <v>0</v>
      </c>
      <c r="H7077">
        <v>0</v>
      </c>
    </row>
    <row r="7078" spans="7:8">
      <c r="G7078">
        <v>0</v>
      </c>
      <c r="H7078">
        <v>0</v>
      </c>
    </row>
    <row r="7079" spans="7:8">
      <c r="G7079">
        <v>0</v>
      </c>
      <c r="H7079">
        <v>0</v>
      </c>
    </row>
    <row r="7080" spans="7:8">
      <c r="G7080">
        <v>0</v>
      </c>
      <c r="H7080">
        <v>0</v>
      </c>
    </row>
    <row r="7081" spans="7:8">
      <c r="G7081">
        <v>0</v>
      </c>
      <c r="H7081">
        <v>0</v>
      </c>
    </row>
    <row r="7082" spans="7:8">
      <c r="G7082">
        <v>0</v>
      </c>
      <c r="H7082">
        <v>0</v>
      </c>
    </row>
    <row r="7083" spans="7:8">
      <c r="G7083">
        <v>0</v>
      </c>
      <c r="H7083">
        <v>0</v>
      </c>
    </row>
    <row r="7084" spans="7:8">
      <c r="G7084">
        <v>0</v>
      </c>
      <c r="H7084">
        <v>0</v>
      </c>
    </row>
    <row r="7085" spans="7:8">
      <c r="G7085">
        <v>0</v>
      </c>
      <c r="H7085">
        <v>0</v>
      </c>
    </row>
    <row r="7086" spans="7:8">
      <c r="G7086">
        <v>0</v>
      </c>
      <c r="H7086">
        <v>0</v>
      </c>
    </row>
    <row r="7087" spans="7:8">
      <c r="G7087">
        <v>0</v>
      </c>
      <c r="H7087">
        <v>0</v>
      </c>
    </row>
    <row r="7088" spans="7:8">
      <c r="G7088">
        <v>0</v>
      </c>
      <c r="H7088">
        <v>0</v>
      </c>
    </row>
    <row r="7089" spans="7:8">
      <c r="G7089">
        <v>0</v>
      </c>
      <c r="H7089">
        <v>0</v>
      </c>
    </row>
    <row r="7090" spans="7:8">
      <c r="G7090">
        <v>0</v>
      </c>
      <c r="H7090">
        <v>0</v>
      </c>
    </row>
    <row r="7091" spans="7:8">
      <c r="G7091">
        <v>0</v>
      </c>
      <c r="H7091">
        <v>0</v>
      </c>
    </row>
    <row r="7092" spans="7:8">
      <c r="G7092">
        <v>0</v>
      </c>
      <c r="H7092">
        <v>0</v>
      </c>
    </row>
    <row r="7093" spans="7:8">
      <c r="G7093">
        <v>0</v>
      </c>
      <c r="H7093">
        <v>0</v>
      </c>
    </row>
    <row r="7094" spans="7:8">
      <c r="G7094">
        <v>0</v>
      </c>
      <c r="H7094">
        <v>0</v>
      </c>
    </row>
    <row r="7095" spans="7:8">
      <c r="G7095">
        <v>0</v>
      </c>
      <c r="H7095">
        <v>0</v>
      </c>
    </row>
    <row r="7096" spans="7:8">
      <c r="G7096">
        <v>0</v>
      </c>
      <c r="H7096">
        <v>0</v>
      </c>
    </row>
    <row r="7097" spans="7:8">
      <c r="G7097">
        <v>0</v>
      </c>
      <c r="H7097">
        <v>0</v>
      </c>
    </row>
    <row r="7098" spans="7:8">
      <c r="G7098">
        <v>0</v>
      </c>
      <c r="H7098">
        <v>0</v>
      </c>
    </row>
    <row r="7099" spans="7:8">
      <c r="G7099">
        <v>0</v>
      </c>
      <c r="H7099">
        <v>0</v>
      </c>
    </row>
    <row r="7100" spans="7:8">
      <c r="G7100">
        <v>0</v>
      </c>
      <c r="H7100">
        <v>0</v>
      </c>
    </row>
    <row r="7101" spans="7:8">
      <c r="G7101">
        <v>0</v>
      </c>
      <c r="H7101">
        <v>0</v>
      </c>
    </row>
    <row r="7102" spans="7:8">
      <c r="G7102">
        <v>0</v>
      </c>
      <c r="H7102">
        <v>0</v>
      </c>
    </row>
    <row r="7103" spans="7:8">
      <c r="G7103">
        <v>0</v>
      </c>
      <c r="H7103">
        <v>0</v>
      </c>
    </row>
    <row r="7104" spans="7:8">
      <c r="G7104">
        <v>0</v>
      </c>
      <c r="H7104">
        <v>0</v>
      </c>
    </row>
    <row r="7105" spans="7:8">
      <c r="G7105">
        <v>0</v>
      </c>
      <c r="H7105">
        <v>0</v>
      </c>
    </row>
    <row r="7106" spans="7:8">
      <c r="G7106">
        <v>0</v>
      </c>
      <c r="H7106">
        <v>0</v>
      </c>
    </row>
    <row r="7107" spans="7:8">
      <c r="G7107">
        <v>0</v>
      </c>
      <c r="H7107">
        <v>0</v>
      </c>
    </row>
    <row r="7108" spans="7:8">
      <c r="G7108">
        <v>0</v>
      </c>
      <c r="H7108">
        <v>0</v>
      </c>
    </row>
    <row r="7109" spans="7:8">
      <c r="G7109">
        <v>0</v>
      </c>
      <c r="H7109">
        <v>0</v>
      </c>
    </row>
    <row r="7110" spans="7:8">
      <c r="G7110">
        <v>0</v>
      </c>
      <c r="H7110">
        <v>0</v>
      </c>
    </row>
    <row r="7111" spans="7:8">
      <c r="G7111">
        <v>0</v>
      </c>
      <c r="H7111">
        <v>0</v>
      </c>
    </row>
    <row r="7112" spans="7:8">
      <c r="G7112">
        <v>0</v>
      </c>
      <c r="H7112">
        <v>0</v>
      </c>
    </row>
    <row r="7113" spans="7:8">
      <c r="G7113">
        <v>0</v>
      </c>
      <c r="H7113">
        <v>0</v>
      </c>
    </row>
    <row r="7114" spans="7:8">
      <c r="G7114">
        <v>0</v>
      </c>
      <c r="H7114">
        <v>0</v>
      </c>
    </row>
    <row r="7115" spans="7:8">
      <c r="G7115">
        <v>0</v>
      </c>
      <c r="H7115">
        <v>0</v>
      </c>
    </row>
    <row r="7116" spans="7:8">
      <c r="G7116">
        <v>0</v>
      </c>
      <c r="H7116">
        <v>0</v>
      </c>
    </row>
    <row r="7117" spans="7:8">
      <c r="G7117">
        <v>0</v>
      </c>
      <c r="H7117">
        <v>0</v>
      </c>
    </row>
    <row r="7118" spans="7:8">
      <c r="G7118">
        <v>0</v>
      </c>
      <c r="H7118">
        <v>0</v>
      </c>
    </row>
    <row r="7119" spans="7:8">
      <c r="G7119">
        <v>0</v>
      </c>
      <c r="H7119">
        <v>0</v>
      </c>
    </row>
    <row r="7120" spans="7:8">
      <c r="G7120">
        <v>0</v>
      </c>
      <c r="H7120">
        <v>0</v>
      </c>
    </row>
    <row r="7121" spans="7:8">
      <c r="G7121">
        <v>0</v>
      </c>
      <c r="H7121">
        <v>0</v>
      </c>
    </row>
    <row r="7122" spans="7:8">
      <c r="G7122">
        <v>0</v>
      </c>
      <c r="H7122">
        <v>0</v>
      </c>
    </row>
    <row r="7123" spans="7:8">
      <c r="G7123">
        <v>0</v>
      </c>
      <c r="H7123">
        <v>0</v>
      </c>
    </row>
    <row r="7124" spans="7:8">
      <c r="G7124">
        <v>0</v>
      </c>
      <c r="H7124">
        <v>0</v>
      </c>
    </row>
    <row r="7125" spans="7:8">
      <c r="G7125">
        <v>0</v>
      </c>
      <c r="H7125">
        <v>0</v>
      </c>
    </row>
    <row r="7126" spans="7:8">
      <c r="G7126">
        <v>0</v>
      </c>
      <c r="H7126">
        <v>0</v>
      </c>
    </row>
    <row r="7127" spans="7:8">
      <c r="G7127">
        <v>0</v>
      </c>
      <c r="H7127">
        <v>0</v>
      </c>
    </row>
    <row r="7128" spans="7:8">
      <c r="G7128">
        <v>0</v>
      </c>
      <c r="H7128">
        <v>0</v>
      </c>
    </row>
    <row r="7129" spans="7:8">
      <c r="G7129">
        <v>0</v>
      </c>
      <c r="H7129">
        <v>0</v>
      </c>
    </row>
    <row r="7130" spans="7:8">
      <c r="G7130">
        <v>0</v>
      </c>
      <c r="H7130">
        <v>0</v>
      </c>
    </row>
    <row r="7131" spans="7:8">
      <c r="G7131">
        <v>0</v>
      </c>
      <c r="H7131">
        <v>0</v>
      </c>
    </row>
    <row r="7132" spans="7:8">
      <c r="G7132">
        <v>0</v>
      </c>
      <c r="H7132">
        <v>0</v>
      </c>
    </row>
    <row r="7133" spans="7:8">
      <c r="G7133">
        <v>0</v>
      </c>
      <c r="H7133">
        <v>0</v>
      </c>
    </row>
    <row r="7134" spans="7:8">
      <c r="G7134">
        <v>0</v>
      </c>
      <c r="H7134">
        <v>0</v>
      </c>
    </row>
    <row r="7135" spans="7:8">
      <c r="G7135">
        <v>0</v>
      </c>
      <c r="H7135">
        <v>0</v>
      </c>
    </row>
    <row r="7136" spans="7:8">
      <c r="G7136">
        <v>0</v>
      </c>
      <c r="H7136">
        <v>0</v>
      </c>
    </row>
    <row r="7137" spans="7:8">
      <c r="G7137">
        <v>0</v>
      </c>
      <c r="H7137">
        <v>0</v>
      </c>
    </row>
    <row r="7138" spans="7:8">
      <c r="G7138">
        <v>0</v>
      </c>
      <c r="H7138">
        <v>0</v>
      </c>
    </row>
    <row r="7139" spans="7:8">
      <c r="G7139">
        <v>0</v>
      </c>
      <c r="H7139">
        <v>0</v>
      </c>
    </row>
    <row r="7140" spans="7:8">
      <c r="G7140">
        <v>0</v>
      </c>
      <c r="H7140">
        <v>0</v>
      </c>
    </row>
    <row r="7141" spans="7:8">
      <c r="G7141">
        <v>0</v>
      </c>
      <c r="H7141">
        <v>0</v>
      </c>
    </row>
    <row r="7142" spans="7:8">
      <c r="G7142">
        <v>0</v>
      </c>
      <c r="H7142">
        <v>0</v>
      </c>
    </row>
    <row r="7143" spans="7:8">
      <c r="G7143">
        <v>0</v>
      </c>
      <c r="H7143">
        <v>0</v>
      </c>
    </row>
    <row r="7144" spans="7:8">
      <c r="G7144">
        <v>0</v>
      </c>
      <c r="H7144">
        <v>0</v>
      </c>
    </row>
    <row r="7145" spans="7:8">
      <c r="G7145">
        <v>0</v>
      </c>
      <c r="H7145">
        <v>0</v>
      </c>
    </row>
    <row r="7146" spans="7:8">
      <c r="G7146">
        <v>0</v>
      </c>
      <c r="H7146">
        <v>0</v>
      </c>
    </row>
    <row r="7147" spans="7:8">
      <c r="G7147">
        <v>0</v>
      </c>
      <c r="H7147">
        <v>0</v>
      </c>
    </row>
    <row r="7148" spans="7:8">
      <c r="G7148">
        <v>0</v>
      </c>
      <c r="H7148">
        <v>0</v>
      </c>
    </row>
    <row r="7149" spans="7:8">
      <c r="G7149">
        <v>0</v>
      </c>
      <c r="H7149">
        <v>0</v>
      </c>
    </row>
    <row r="7150" spans="7:8">
      <c r="G7150">
        <v>0</v>
      </c>
      <c r="H7150">
        <v>0</v>
      </c>
    </row>
    <row r="7151" spans="7:8">
      <c r="G7151">
        <v>0</v>
      </c>
      <c r="H7151">
        <v>0</v>
      </c>
    </row>
    <row r="7152" spans="7:8">
      <c r="G7152">
        <v>0</v>
      </c>
      <c r="H7152">
        <v>0</v>
      </c>
    </row>
    <row r="7153" spans="7:8">
      <c r="G7153">
        <v>0</v>
      </c>
      <c r="H7153">
        <v>0</v>
      </c>
    </row>
    <row r="7154" spans="7:8">
      <c r="G7154">
        <v>0</v>
      </c>
      <c r="H7154">
        <v>0</v>
      </c>
    </row>
    <row r="7155" spans="7:8">
      <c r="G7155">
        <v>0</v>
      </c>
      <c r="H7155">
        <v>0</v>
      </c>
    </row>
    <row r="7156" spans="7:8">
      <c r="G7156">
        <v>0</v>
      </c>
      <c r="H7156">
        <v>0</v>
      </c>
    </row>
    <row r="7157" spans="7:8">
      <c r="G7157">
        <v>0</v>
      </c>
      <c r="H7157">
        <v>0</v>
      </c>
    </row>
    <row r="7158" spans="7:8">
      <c r="G7158">
        <v>0</v>
      </c>
      <c r="H7158">
        <v>0</v>
      </c>
    </row>
    <row r="7159" spans="7:8">
      <c r="G7159">
        <v>0</v>
      </c>
      <c r="H7159">
        <v>0</v>
      </c>
    </row>
    <row r="7160" spans="7:8">
      <c r="G7160">
        <v>0</v>
      </c>
      <c r="H7160">
        <v>0</v>
      </c>
    </row>
    <row r="7161" spans="7:8">
      <c r="G7161">
        <v>0</v>
      </c>
      <c r="H7161">
        <v>0</v>
      </c>
    </row>
    <row r="7162" spans="7:8">
      <c r="G7162">
        <v>0</v>
      </c>
      <c r="H7162">
        <v>0</v>
      </c>
    </row>
    <row r="7163" spans="7:8">
      <c r="G7163">
        <v>0</v>
      </c>
      <c r="H7163">
        <v>0</v>
      </c>
    </row>
    <row r="7164" spans="7:8">
      <c r="G7164">
        <v>0</v>
      </c>
      <c r="H7164">
        <v>0</v>
      </c>
    </row>
    <row r="7165" spans="7:8">
      <c r="G7165">
        <v>0</v>
      </c>
      <c r="H7165">
        <v>0</v>
      </c>
    </row>
    <row r="7166" spans="7:8">
      <c r="G7166">
        <v>0</v>
      </c>
      <c r="H7166">
        <v>0</v>
      </c>
    </row>
    <row r="7167" spans="7:8">
      <c r="G7167">
        <v>0</v>
      </c>
      <c r="H7167">
        <v>0</v>
      </c>
    </row>
    <row r="7168" spans="7:8">
      <c r="G7168">
        <v>0</v>
      </c>
      <c r="H7168">
        <v>0</v>
      </c>
    </row>
    <row r="7169" spans="7:8">
      <c r="G7169">
        <v>0</v>
      </c>
      <c r="H7169">
        <v>0</v>
      </c>
    </row>
    <row r="7170" spans="7:8">
      <c r="G7170">
        <v>0</v>
      </c>
      <c r="H7170">
        <v>0</v>
      </c>
    </row>
    <row r="7171" spans="7:8">
      <c r="G7171">
        <v>0</v>
      </c>
      <c r="H7171">
        <v>0</v>
      </c>
    </row>
    <row r="7172" spans="7:8">
      <c r="G7172">
        <v>0</v>
      </c>
      <c r="H7172">
        <v>0</v>
      </c>
    </row>
    <row r="7173" spans="7:8">
      <c r="G7173">
        <v>0</v>
      </c>
      <c r="H7173">
        <v>0</v>
      </c>
    </row>
    <row r="7174" spans="7:8">
      <c r="G7174">
        <v>0</v>
      </c>
      <c r="H7174">
        <v>0</v>
      </c>
    </row>
    <row r="7175" spans="7:8">
      <c r="G7175">
        <v>0</v>
      </c>
      <c r="H7175">
        <v>0</v>
      </c>
    </row>
    <row r="7176" spans="7:8">
      <c r="G7176">
        <v>0</v>
      </c>
      <c r="H7176">
        <v>0</v>
      </c>
    </row>
    <row r="7177" spans="7:8">
      <c r="G7177">
        <v>0</v>
      </c>
      <c r="H7177">
        <v>0</v>
      </c>
    </row>
    <row r="7178" spans="7:8">
      <c r="G7178">
        <v>0</v>
      </c>
      <c r="H7178">
        <v>0</v>
      </c>
    </row>
    <row r="7179" spans="7:8">
      <c r="G7179">
        <v>0</v>
      </c>
      <c r="H7179">
        <v>0</v>
      </c>
    </row>
    <row r="7180" spans="7:8">
      <c r="G7180">
        <v>0</v>
      </c>
      <c r="H7180">
        <v>0</v>
      </c>
    </row>
    <row r="7181" spans="7:8">
      <c r="G7181">
        <v>0</v>
      </c>
      <c r="H7181">
        <v>0</v>
      </c>
    </row>
    <row r="7182" spans="7:8">
      <c r="G7182">
        <v>0</v>
      </c>
      <c r="H7182">
        <v>0</v>
      </c>
    </row>
    <row r="7183" spans="7:8">
      <c r="G7183">
        <v>0</v>
      </c>
      <c r="H7183">
        <v>0</v>
      </c>
    </row>
    <row r="7184" spans="7:8">
      <c r="G7184">
        <v>0</v>
      </c>
      <c r="H7184">
        <v>0</v>
      </c>
    </row>
    <row r="7185" spans="7:8">
      <c r="G7185">
        <v>0</v>
      </c>
      <c r="H7185">
        <v>0</v>
      </c>
    </row>
    <row r="7186" spans="7:8">
      <c r="G7186">
        <v>0</v>
      </c>
      <c r="H7186">
        <v>0</v>
      </c>
    </row>
    <row r="7187" spans="7:8">
      <c r="G7187">
        <v>0</v>
      </c>
      <c r="H7187">
        <v>0</v>
      </c>
    </row>
    <row r="7188" spans="7:8">
      <c r="G7188">
        <v>0</v>
      </c>
      <c r="H7188">
        <v>0</v>
      </c>
    </row>
    <row r="7189" spans="7:8">
      <c r="G7189">
        <v>0</v>
      </c>
      <c r="H7189">
        <v>0</v>
      </c>
    </row>
    <row r="7190" spans="7:8">
      <c r="G7190">
        <v>0</v>
      </c>
      <c r="H7190">
        <v>0</v>
      </c>
    </row>
    <row r="7191" spans="7:8">
      <c r="G7191">
        <v>0</v>
      </c>
      <c r="H7191">
        <v>0</v>
      </c>
    </row>
    <row r="7192" spans="7:8">
      <c r="G7192">
        <v>0</v>
      </c>
      <c r="H7192">
        <v>0</v>
      </c>
    </row>
    <row r="7193" spans="7:8">
      <c r="G7193">
        <v>0</v>
      </c>
      <c r="H7193">
        <v>0</v>
      </c>
    </row>
    <row r="7194" spans="7:8">
      <c r="G7194">
        <v>0</v>
      </c>
      <c r="H7194">
        <v>0</v>
      </c>
    </row>
    <row r="7195" spans="7:8">
      <c r="G7195">
        <v>0</v>
      </c>
      <c r="H7195">
        <v>0</v>
      </c>
    </row>
    <row r="7196" spans="7:8">
      <c r="G7196">
        <v>0</v>
      </c>
      <c r="H7196">
        <v>0</v>
      </c>
    </row>
    <row r="7197" spans="7:8">
      <c r="G7197">
        <v>0</v>
      </c>
      <c r="H7197">
        <v>0</v>
      </c>
    </row>
    <row r="7198" spans="7:8">
      <c r="G7198">
        <v>0</v>
      </c>
      <c r="H7198">
        <v>0</v>
      </c>
    </row>
    <row r="7199" spans="7:8">
      <c r="G7199">
        <v>0</v>
      </c>
      <c r="H7199">
        <v>0</v>
      </c>
    </row>
    <row r="7200" spans="7:8">
      <c r="G7200">
        <v>0</v>
      </c>
      <c r="H7200">
        <v>0</v>
      </c>
    </row>
    <row r="7201" spans="7:8">
      <c r="G7201">
        <v>0</v>
      </c>
      <c r="H7201">
        <v>0</v>
      </c>
    </row>
    <row r="7202" spans="7:8">
      <c r="G7202">
        <v>0</v>
      </c>
      <c r="H7202">
        <v>0</v>
      </c>
    </row>
    <row r="7203" spans="7:8">
      <c r="G7203">
        <v>0</v>
      </c>
      <c r="H7203">
        <v>0</v>
      </c>
    </row>
    <row r="7204" spans="7:8">
      <c r="G7204">
        <v>0</v>
      </c>
      <c r="H7204">
        <v>0</v>
      </c>
    </row>
    <row r="7205" spans="7:8">
      <c r="G7205">
        <v>0</v>
      </c>
      <c r="H7205">
        <v>0</v>
      </c>
    </row>
    <row r="7206" spans="7:8">
      <c r="G7206">
        <v>0</v>
      </c>
      <c r="H7206">
        <v>0</v>
      </c>
    </row>
    <row r="7207" spans="7:8">
      <c r="G7207">
        <v>0</v>
      </c>
      <c r="H7207">
        <v>0</v>
      </c>
    </row>
    <row r="7208" spans="7:8">
      <c r="G7208">
        <v>0</v>
      </c>
      <c r="H7208">
        <v>0</v>
      </c>
    </row>
    <row r="7209" spans="7:8">
      <c r="G7209">
        <v>0</v>
      </c>
      <c r="H7209">
        <v>0</v>
      </c>
    </row>
    <row r="7210" spans="7:8">
      <c r="G7210">
        <v>0</v>
      </c>
      <c r="H7210">
        <v>0</v>
      </c>
    </row>
    <row r="7211" spans="7:8">
      <c r="G7211">
        <v>0</v>
      </c>
      <c r="H7211">
        <v>0</v>
      </c>
    </row>
    <row r="7212" spans="7:8">
      <c r="G7212">
        <v>0</v>
      </c>
      <c r="H7212">
        <v>0</v>
      </c>
    </row>
    <row r="7213" spans="7:8">
      <c r="G7213">
        <v>0</v>
      </c>
      <c r="H7213">
        <v>0</v>
      </c>
    </row>
    <row r="7214" spans="7:8">
      <c r="G7214">
        <v>0</v>
      </c>
      <c r="H7214">
        <v>0</v>
      </c>
    </row>
    <row r="7215" spans="7:8">
      <c r="G7215">
        <v>0</v>
      </c>
      <c r="H7215">
        <v>0</v>
      </c>
    </row>
    <row r="7216" spans="7:8">
      <c r="G7216">
        <v>0</v>
      </c>
      <c r="H7216">
        <v>0</v>
      </c>
    </row>
    <row r="7217" spans="7:8">
      <c r="G7217">
        <v>0</v>
      </c>
      <c r="H7217">
        <v>0</v>
      </c>
    </row>
    <row r="7218" spans="7:8">
      <c r="G7218">
        <v>0</v>
      </c>
      <c r="H7218">
        <v>0</v>
      </c>
    </row>
    <row r="7219" spans="7:8">
      <c r="G7219">
        <v>0</v>
      </c>
      <c r="H7219">
        <v>0</v>
      </c>
    </row>
    <row r="7220" spans="7:8">
      <c r="G7220">
        <v>0</v>
      </c>
      <c r="H7220">
        <v>0</v>
      </c>
    </row>
    <row r="7221" spans="7:8">
      <c r="G7221">
        <v>0</v>
      </c>
      <c r="H7221">
        <v>0</v>
      </c>
    </row>
    <row r="7222" spans="7:8">
      <c r="G7222">
        <v>0</v>
      </c>
      <c r="H7222">
        <v>0</v>
      </c>
    </row>
    <row r="7223" spans="7:8">
      <c r="G7223">
        <v>0</v>
      </c>
      <c r="H7223">
        <v>0</v>
      </c>
    </row>
    <row r="7224" spans="7:8">
      <c r="G7224">
        <v>0</v>
      </c>
      <c r="H7224">
        <v>0</v>
      </c>
    </row>
    <row r="7225" spans="7:8">
      <c r="G7225">
        <v>0</v>
      </c>
      <c r="H7225">
        <v>0</v>
      </c>
    </row>
    <row r="7226" spans="7:8">
      <c r="G7226">
        <v>0</v>
      </c>
      <c r="H7226">
        <v>0</v>
      </c>
    </row>
    <row r="7227" spans="7:8">
      <c r="G7227">
        <v>0</v>
      </c>
      <c r="H7227">
        <v>0</v>
      </c>
    </row>
    <row r="7228" spans="7:8">
      <c r="G7228">
        <v>0</v>
      </c>
      <c r="H7228">
        <v>0</v>
      </c>
    </row>
    <row r="7229" spans="7:8">
      <c r="G7229">
        <v>0</v>
      </c>
      <c r="H7229">
        <v>0</v>
      </c>
    </row>
    <row r="7230" spans="7:8">
      <c r="G7230">
        <v>0</v>
      </c>
      <c r="H7230">
        <v>0</v>
      </c>
    </row>
    <row r="7231" spans="7:8">
      <c r="G7231">
        <v>0</v>
      </c>
      <c r="H7231">
        <v>0</v>
      </c>
    </row>
    <row r="7232" spans="7:8">
      <c r="G7232">
        <v>0</v>
      </c>
      <c r="H7232">
        <v>0</v>
      </c>
    </row>
    <row r="7233" spans="7:8">
      <c r="G7233">
        <v>0</v>
      </c>
      <c r="H7233">
        <v>0</v>
      </c>
    </row>
    <row r="7234" spans="7:8">
      <c r="G7234">
        <v>0</v>
      </c>
      <c r="H7234">
        <v>0</v>
      </c>
    </row>
    <row r="7235" spans="7:8">
      <c r="G7235">
        <v>0</v>
      </c>
      <c r="H7235">
        <v>0</v>
      </c>
    </row>
    <row r="7236" spans="7:8">
      <c r="G7236">
        <v>0</v>
      </c>
      <c r="H7236">
        <v>0</v>
      </c>
    </row>
    <row r="7237" spans="7:8">
      <c r="G7237">
        <v>0</v>
      </c>
      <c r="H7237">
        <v>0</v>
      </c>
    </row>
    <row r="7238" spans="7:8">
      <c r="G7238">
        <v>0</v>
      </c>
      <c r="H7238">
        <v>0</v>
      </c>
    </row>
    <row r="7239" spans="7:8">
      <c r="G7239">
        <v>0</v>
      </c>
      <c r="H7239">
        <v>0</v>
      </c>
    </row>
    <row r="7240" spans="7:8">
      <c r="G7240">
        <v>0</v>
      </c>
      <c r="H7240">
        <v>0</v>
      </c>
    </row>
    <row r="7241" spans="7:8">
      <c r="G7241">
        <v>0</v>
      </c>
      <c r="H7241">
        <v>0</v>
      </c>
    </row>
    <row r="7242" spans="7:8">
      <c r="G7242">
        <v>0</v>
      </c>
      <c r="H7242">
        <v>0</v>
      </c>
    </row>
    <row r="7243" spans="7:8">
      <c r="G7243">
        <v>0</v>
      </c>
      <c r="H7243">
        <v>0</v>
      </c>
    </row>
    <row r="7244" spans="7:8">
      <c r="G7244">
        <v>0</v>
      </c>
      <c r="H7244">
        <v>0</v>
      </c>
    </row>
    <row r="7245" spans="7:8">
      <c r="G7245">
        <v>0</v>
      </c>
      <c r="H7245">
        <v>0</v>
      </c>
    </row>
    <row r="7246" spans="7:8">
      <c r="G7246">
        <v>0</v>
      </c>
      <c r="H7246">
        <v>0</v>
      </c>
    </row>
    <row r="7247" spans="7:8">
      <c r="G7247">
        <v>0</v>
      </c>
      <c r="H7247">
        <v>0</v>
      </c>
    </row>
    <row r="7248" spans="7:8">
      <c r="G7248">
        <v>0</v>
      </c>
      <c r="H7248">
        <v>0</v>
      </c>
    </row>
    <row r="7249" spans="7:8">
      <c r="G7249">
        <v>0</v>
      </c>
      <c r="H7249">
        <v>0</v>
      </c>
    </row>
    <row r="7250" spans="7:8">
      <c r="G7250">
        <v>0</v>
      </c>
      <c r="H7250">
        <v>0</v>
      </c>
    </row>
    <row r="7251" spans="7:8">
      <c r="G7251">
        <v>0</v>
      </c>
      <c r="H7251">
        <v>0</v>
      </c>
    </row>
    <row r="7252" spans="7:8">
      <c r="G7252">
        <v>0</v>
      </c>
      <c r="H7252">
        <v>0</v>
      </c>
    </row>
    <row r="7253" spans="7:8">
      <c r="G7253">
        <v>0</v>
      </c>
      <c r="H7253">
        <v>0</v>
      </c>
    </row>
    <row r="7254" spans="7:8">
      <c r="G7254">
        <v>0</v>
      </c>
      <c r="H7254">
        <v>0</v>
      </c>
    </row>
    <row r="7255" spans="7:8">
      <c r="G7255">
        <v>0</v>
      </c>
      <c r="H7255">
        <v>0</v>
      </c>
    </row>
    <row r="7256" spans="7:8">
      <c r="G7256">
        <v>0</v>
      </c>
      <c r="H7256">
        <v>0</v>
      </c>
    </row>
    <row r="7257" spans="7:8">
      <c r="G7257">
        <v>0</v>
      </c>
      <c r="H7257">
        <v>0</v>
      </c>
    </row>
    <row r="7258" spans="7:8">
      <c r="G7258">
        <v>0</v>
      </c>
      <c r="H7258">
        <v>0</v>
      </c>
    </row>
    <row r="7259" spans="7:8">
      <c r="G7259">
        <v>0</v>
      </c>
      <c r="H7259">
        <v>0</v>
      </c>
    </row>
    <row r="7260" spans="7:8">
      <c r="G7260">
        <v>0</v>
      </c>
      <c r="H7260">
        <v>0</v>
      </c>
    </row>
    <row r="7261" spans="7:8">
      <c r="G7261">
        <v>0</v>
      </c>
      <c r="H7261">
        <v>0</v>
      </c>
    </row>
    <row r="7262" spans="7:8">
      <c r="G7262">
        <v>0</v>
      </c>
      <c r="H7262">
        <v>0</v>
      </c>
    </row>
    <row r="7263" spans="7:8">
      <c r="G7263">
        <v>0</v>
      </c>
      <c r="H7263">
        <v>0</v>
      </c>
    </row>
    <row r="7264" spans="7:8">
      <c r="G7264">
        <v>0</v>
      </c>
      <c r="H7264">
        <v>0</v>
      </c>
    </row>
    <row r="7265" spans="7:8">
      <c r="G7265">
        <v>0</v>
      </c>
      <c r="H7265">
        <v>0</v>
      </c>
    </row>
    <row r="7266" spans="7:8">
      <c r="G7266">
        <v>0</v>
      </c>
      <c r="H7266">
        <v>0</v>
      </c>
    </row>
    <row r="7267" spans="7:8">
      <c r="G7267">
        <v>0</v>
      </c>
      <c r="H7267">
        <v>0</v>
      </c>
    </row>
    <row r="7268" spans="7:8">
      <c r="G7268">
        <v>0</v>
      </c>
      <c r="H7268">
        <v>0</v>
      </c>
    </row>
    <row r="7269" spans="7:8">
      <c r="G7269">
        <v>0</v>
      </c>
      <c r="H7269">
        <v>0</v>
      </c>
    </row>
    <row r="7270" spans="7:8">
      <c r="G7270">
        <v>0</v>
      </c>
      <c r="H7270">
        <v>0</v>
      </c>
    </row>
    <row r="7271" spans="7:8">
      <c r="G7271">
        <v>0</v>
      </c>
      <c r="H7271">
        <v>0</v>
      </c>
    </row>
    <row r="7272" spans="7:8">
      <c r="G7272">
        <v>0</v>
      </c>
      <c r="H7272">
        <v>0</v>
      </c>
    </row>
    <row r="7273" spans="7:8">
      <c r="G7273">
        <v>0</v>
      </c>
      <c r="H7273">
        <v>0</v>
      </c>
    </row>
    <row r="7274" spans="7:8">
      <c r="G7274">
        <v>0</v>
      </c>
      <c r="H7274">
        <v>0</v>
      </c>
    </row>
    <row r="7275" spans="7:8">
      <c r="G7275">
        <v>0</v>
      </c>
      <c r="H7275">
        <v>0</v>
      </c>
    </row>
    <row r="7276" spans="7:8">
      <c r="G7276">
        <v>0</v>
      </c>
      <c r="H7276">
        <v>0</v>
      </c>
    </row>
    <row r="7277" spans="7:8">
      <c r="G7277">
        <v>0</v>
      </c>
      <c r="H7277">
        <v>0</v>
      </c>
    </row>
    <row r="7278" spans="7:8">
      <c r="G7278">
        <v>0</v>
      </c>
      <c r="H7278">
        <v>0</v>
      </c>
    </row>
    <row r="7279" spans="7:8">
      <c r="G7279">
        <v>0</v>
      </c>
      <c r="H7279">
        <v>0</v>
      </c>
    </row>
    <row r="7280" spans="7:8">
      <c r="G7280">
        <v>0</v>
      </c>
      <c r="H7280">
        <v>0</v>
      </c>
    </row>
    <row r="7281" spans="7:8">
      <c r="G7281">
        <v>0</v>
      </c>
      <c r="H7281">
        <v>0</v>
      </c>
    </row>
    <row r="7282" spans="7:8">
      <c r="G7282">
        <v>0</v>
      </c>
      <c r="H7282">
        <v>0</v>
      </c>
    </row>
    <row r="7283" spans="7:8">
      <c r="G7283">
        <v>0</v>
      </c>
      <c r="H7283">
        <v>0</v>
      </c>
    </row>
    <row r="7284" spans="7:8">
      <c r="G7284">
        <v>0</v>
      </c>
      <c r="H7284">
        <v>0</v>
      </c>
    </row>
    <row r="7285" spans="7:8">
      <c r="G7285">
        <v>0</v>
      </c>
      <c r="H7285">
        <v>0</v>
      </c>
    </row>
    <row r="7286" spans="7:8">
      <c r="G7286">
        <v>0</v>
      </c>
      <c r="H7286">
        <v>0</v>
      </c>
    </row>
    <row r="7287" spans="7:8">
      <c r="G7287">
        <v>0</v>
      </c>
      <c r="H7287">
        <v>0</v>
      </c>
    </row>
    <row r="7288" spans="7:8">
      <c r="G7288">
        <v>0</v>
      </c>
      <c r="H7288">
        <v>0</v>
      </c>
    </row>
    <row r="7289" spans="7:8">
      <c r="G7289">
        <v>0</v>
      </c>
      <c r="H7289">
        <v>0</v>
      </c>
    </row>
    <row r="7290" spans="7:8">
      <c r="G7290">
        <v>0</v>
      </c>
      <c r="H7290">
        <v>0</v>
      </c>
    </row>
    <row r="7291" spans="7:8">
      <c r="G7291">
        <v>0</v>
      </c>
      <c r="H7291">
        <v>0</v>
      </c>
    </row>
    <row r="7292" spans="7:8">
      <c r="G7292">
        <v>0</v>
      </c>
      <c r="H7292">
        <v>0</v>
      </c>
    </row>
    <row r="7293" spans="7:8">
      <c r="G7293">
        <v>0</v>
      </c>
      <c r="H7293">
        <v>0</v>
      </c>
    </row>
    <row r="7294" spans="7:8">
      <c r="G7294">
        <v>0</v>
      </c>
      <c r="H7294">
        <v>0</v>
      </c>
    </row>
    <row r="7295" spans="7:8">
      <c r="G7295">
        <v>0</v>
      </c>
      <c r="H7295">
        <v>0</v>
      </c>
    </row>
    <row r="7296" spans="7:8">
      <c r="G7296">
        <v>0</v>
      </c>
      <c r="H7296">
        <v>0</v>
      </c>
    </row>
    <row r="7297" spans="7:8">
      <c r="G7297">
        <v>0</v>
      </c>
      <c r="H7297">
        <v>0</v>
      </c>
    </row>
    <row r="7298" spans="7:8">
      <c r="G7298">
        <v>0</v>
      </c>
      <c r="H7298">
        <v>0</v>
      </c>
    </row>
    <row r="7299" spans="7:8">
      <c r="G7299">
        <v>0</v>
      </c>
      <c r="H7299">
        <v>0</v>
      </c>
    </row>
    <row r="7300" spans="7:8">
      <c r="G7300">
        <v>0</v>
      </c>
      <c r="H7300">
        <v>0</v>
      </c>
    </row>
    <row r="7301" spans="7:8">
      <c r="G7301">
        <v>0</v>
      </c>
      <c r="H7301">
        <v>0</v>
      </c>
    </row>
    <row r="7302" spans="7:8">
      <c r="G7302">
        <v>0</v>
      </c>
      <c r="H7302">
        <v>0</v>
      </c>
    </row>
    <row r="7303" spans="7:8">
      <c r="G7303">
        <v>0</v>
      </c>
      <c r="H7303">
        <v>0</v>
      </c>
    </row>
    <row r="7304" spans="7:8">
      <c r="G7304">
        <v>0</v>
      </c>
      <c r="H7304">
        <v>0</v>
      </c>
    </row>
    <row r="7305" spans="7:8">
      <c r="G7305">
        <v>0</v>
      </c>
      <c r="H7305">
        <v>0</v>
      </c>
    </row>
    <row r="7306" spans="7:8">
      <c r="G7306">
        <v>0</v>
      </c>
      <c r="H7306">
        <v>0</v>
      </c>
    </row>
    <row r="7307" spans="7:8">
      <c r="G7307">
        <v>0</v>
      </c>
      <c r="H7307">
        <v>0</v>
      </c>
    </row>
    <row r="7308" spans="7:8">
      <c r="G7308">
        <v>0</v>
      </c>
      <c r="H7308">
        <v>0</v>
      </c>
    </row>
    <row r="7309" spans="7:8">
      <c r="G7309">
        <v>0</v>
      </c>
      <c r="H7309">
        <v>0</v>
      </c>
    </row>
    <row r="7310" spans="7:8">
      <c r="G7310">
        <v>0</v>
      </c>
      <c r="H7310">
        <v>0</v>
      </c>
    </row>
    <row r="7311" spans="7:8">
      <c r="G7311">
        <v>0</v>
      </c>
      <c r="H7311">
        <v>0</v>
      </c>
    </row>
    <row r="7312" spans="7:8">
      <c r="G7312">
        <v>0</v>
      </c>
      <c r="H7312">
        <v>0</v>
      </c>
    </row>
    <row r="7313" spans="7:8">
      <c r="G7313">
        <v>0</v>
      </c>
      <c r="H7313">
        <v>0</v>
      </c>
    </row>
    <row r="7314" spans="7:8">
      <c r="G7314">
        <v>0</v>
      </c>
      <c r="H7314">
        <v>0</v>
      </c>
    </row>
    <row r="7315" spans="7:8">
      <c r="G7315">
        <v>0</v>
      </c>
      <c r="H7315">
        <v>0</v>
      </c>
    </row>
    <row r="7316" spans="7:8">
      <c r="G7316">
        <v>0</v>
      </c>
      <c r="H7316">
        <v>0</v>
      </c>
    </row>
    <row r="7317" spans="7:8">
      <c r="G7317">
        <v>0</v>
      </c>
      <c r="H7317">
        <v>0</v>
      </c>
    </row>
    <row r="7318" spans="7:8">
      <c r="G7318">
        <v>0</v>
      </c>
      <c r="H7318">
        <v>0</v>
      </c>
    </row>
    <row r="7319" spans="7:8">
      <c r="G7319">
        <v>0</v>
      </c>
      <c r="H7319">
        <v>0</v>
      </c>
    </row>
    <row r="7320" spans="7:8">
      <c r="G7320">
        <v>0</v>
      </c>
      <c r="H7320">
        <v>0</v>
      </c>
    </row>
    <row r="7321" spans="7:8">
      <c r="G7321">
        <v>0</v>
      </c>
      <c r="H7321">
        <v>0</v>
      </c>
    </row>
    <row r="7322" spans="7:8">
      <c r="G7322">
        <v>0</v>
      </c>
      <c r="H7322">
        <v>0</v>
      </c>
    </row>
    <row r="7323" spans="7:8">
      <c r="G7323">
        <v>0</v>
      </c>
      <c r="H7323">
        <v>0</v>
      </c>
    </row>
    <row r="7324" spans="7:8">
      <c r="G7324">
        <v>0</v>
      </c>
      <c r="H7324">
        <v>0</v>
      </c>
    </row>
    <row r="7325" spans="7:8">
      <c r="G7325">
        <v>0</v>
      </c>
      <c r="H7325">
        <v>0</v>
      </c>
    </row>
    <row r="7326" spans="7:8">
      <c r="G7326">
        <v>0</v>
      </c>
      <c r="H7326">
        <v>0</v>
      </c>
    </row>
    <row r="7327" spans="7:8">
      <c r="G7327">
        <v>0</v>
      </c>
      <c r="H7327">
        <v>0</v>
      </c>
    </row>
    <row r="7328" spans="7:8">
      <c r="G7328">
        <v>0</v>
      </c>
      <c r="H7328">
        <v>0</v>
      </c>
    </row>
    <row r="7329" spans="7:8">
      <c r="G7329">
        <v>0</v>
      </c>
      <c r="H7329">
        <v>0</v>
      </c>
    </row>
    <row r="7330" spans="7:8">
      <c r="G7330">
        <v>0</v>
      </c>
      <c r="H7330">
        <v>0</v>
      </c>
    </row>
    <row r="7331" spans="7:8">
      <c r="G7331">
        <v>0</v>
      </c>
      <c r="H7331">
        <v>0</v>
      </c>
    </row>
    <row r="7332" spans="7:8">
      <c r="G7332">
        <v>0</v>
      </c>
      <c r="H7332">
        <v>0</v>
      </c>
    </row>
    <row r="7333" spans="7:8">
      <c r="G7333">
        <v>0</v>
      </c>
      <c r="H7333">
        <v>0</v>
      </c>
    </row>
    <row r="7334" spans="7:8">
      <c r="G7334">
        <v>0</v>
      </c>
      <c r="H7334">
        <v>0</v>
      </c>
    </row>
    <row r="7335" spans="7:8">
      <c r="G7335">
        <v>0</v>
      </c>
      <c r="H7335">
        <v>0</v>
      </c>
    </row>
    <row r="7336" spans="7:8">
      <c r="G7336">
        <v>0</v>
      </c>
      <c r="H7336">
        <v>0</v>
      </c>
    </row>
    <row r="7337" spans="7:8">
      <c r="G7337">
        <v>0</v>
      </c>
      <c r="H7337">
        <v>0</v>
      </c>
    </row>
    <row r="7338" spans="7:8">
      <c r="G7338">
        <v>0</v>
      </c>
      <c r="H7338">
        <v>0</v>
      </c>
    </row>
    <row r="7339" spans="7:8">
      <c r="G7339">
        <v>0</v>
      </c>
      <c r="H7339">
        <v>0</v>
      </c>
    </row>
    <row r="7340" spans="7:8">
      <c r="G7340">
        <v>0</v>
      </c>
      <c r="H7340">
        <v>0</v>
      </c>
    </row>
    <row r="7341" spans="7:8">
      <c r="G7341">
        <v>0</v>
      </c>
      <c r="H7341">
        <v>0</v>
      </c>
    </row>
    <row r="7342" spans="7:8">
      <c r="G7342">
        <v>0</v>
      </c>
      <c r="H7342">
        <v>0</v>
      </c>
    </row>
    <row r="7343" spans="7:8">
      <c r="G7343">
        <v>0</v>
      </c>
      <c r="H7343">
        <v>0</v>
      </c>
    </row>
    <row r="7344" spans="7:8">
      <c r="G7344">
        <v>0</v>
      </c>
      <c r="H7344">
        <v>0</v>
      </c>
    </row>
    <row r="7345" spans="7:8">
      <c r="G7345">
        <v>0</v>
      </c>
      <c r="H7345">
        <v>0</v>
      </c>
    </row>
    <row r="7346" spans="7:8">
      <c r="G7346">
        <v>0</v>
      </c>
      <c r="H7346">
        <v>0</v>
      </c>
    </row>
    <row r="7347" spans="7:8">
      <c r="G7347">
        <v>0</v>
      </c>
      <c r="H7347">
        <v>0</v>
      </c>
    </row>
    <row r="7348" spans="7:8">
      <c r="G7348">
        <v>0</v>
      </c>
      <c r="H7348">
        <v>0</v>
      </c>
    </row>
    <row r="7349" spans="7:8">
      <c r="G7349">
        <v>0</v>
      </c>
      <c r="H7349">
        <v>0</v>
      </c>
    </row>
    <row r="7350" spans="7:8">
      <c r="G7350">
        <v>0</v>
      </c>
      <c r="H7350">
        <v>0</v>
      </c>
    </row>
    <row r="7351" spans="7:8">
      <c r="G7351">
        <v>0</v>
      </c>
      <c r="H7351">
        <v>0</v>
      </c>
    </row>
    <row r="7352" spans="7:8">
      <c r="G7352">
        <v>0</v>
      </c>
      <c r="H7352">
        <v>0</v>
      </c>
    </row>
    <row r="7353" spans="7:8">
      <c r="G7353">
        <v>0</v>
      </c>
      <c r="H7353">
        <v>0</v>
      </c>
    </row>
    <row r="7354" spans="7:8">
      <c r="G7354">
        <v>0</v>
      </c>
      <c r="H7354">
        <v>0</v>
      </c>
    </row>
    <row r="7355" spans="7:8">
      <c r="G7355">
        <v>0</v>
      </c>
      <c r="H7355">
        <v>0</v>
      </c>
    </row>
    <row r="7356" spans="7:8">
      <c r="G7356">
        <v>0</v>
      </c>
      <c r="H7356">
        <v>0</v>
      </c>
    </row>
    <row r="7357" spans="7:8">
      <c r="G7357">
        <v>0</v>
      </c>
      <c r="H7357">
        <v>0</v>
      </c>
    </row>
    <row r="7358" spans="7:8">
      <c r="G7358">
        <v>0</v>
      </c>
      <c r="H7358">
        <v>0</v>
      </c>
    </row>
    <row r="7359" spans="7:8">
      <c r="G7359">
        <v>0</v>
      </c>
      <c r="H7359">
        <v>0</v>
      </c>
    </row>
    <row r="7360" spans="7:8">
      <c r="G7360">
        <v>0</v>
      </c>
      <c r="H7360">
        <v>0</v>
      </c>
    </row>
    <row r="7361" spans="7:8">
      <c r="G7361">
        <v>0</v>
      </c>
      <c r="H7361">
        <v>0</v>
      </c>
    </row>
    <row r="7362" spans="7:8">
      <c r="G7362">
        <v>0</v>
      </c>
      <c r="H7362">
        <v>0</v>
      </c>
    </row>
    <row r="7363" spans="7:8">
      <c r="G7363">
        <v>0</v>
      </c>
      <c r="H7363">
        <v>0</v>
      </c>
    </row>
    <row r="7364" spans="7:8">
      <c r="G7364">
        <v>0</v>
      </c>
      <c r="H7364">
        <v>0</v>
      </c>
    </row>
    <row r="7365" spans="7:8">
      <c r="G7365">
        <v>0</v>
      </c>
      <c r="H7365">
        <v>0</v>
      </c>
    </row>
    <row r="7366" spans="7:8">
      <c r="G7366">
        <v>0</v>
      </c>
      <c r="H7366">
        <v>0</v>
      </c>
    </row>
    <row r="7367" spans="7:8">
      <c r="G7367">
        <v>0</v>
      </c>
      <c r="H7367">
        <v>0</v>
      </c>
    </row>
    <row r="7368" spans="7:8">
      <c r="G7368">
        <v>0</v>
      </c>
      <c r="H7368">
        <v>0</v>
      </c>
    </row>
    <row r="7369" spans="7:8">
      <c r="G7369">
        <v>0</v>
      </c>
      <c r="H7369">
        <v>0</v>
      </c>
    </row>
    <row r="7370" spans="7:8">
      <c r="G7370">
        <v>0</v>
      </c>
      <c r="H7370">
        <v>0</v>
      </c>
    </row>
    <row r="7371" spans="7:8">
      <c r="G7371">
        <v>0</v>
      </c>
      <c r="H7371">
        <v>0</v>
      </c>
    </row>
    <row r="7372" spans="7:8">
      <c r="G7372">
        <v>0</v>
      </c>
      <c r="H7372">
        <v>0</v>
      </c>
    </row>
    <row r="7373" spans="7:8">
      <c r="G7373">
        <v>0</v>
      </c>
      <c r="H7373">
        <v>0</v>
      </c>
    </row>
    <row r="7374" spans="7:8">
      <c r="G7374">
        <v>0</v>
      </c>
      <c r="H7374">
        <v>0</v>
      </c>
    </row>
    <row r="7375" spans="7:8">
      <c r="G7375">
        <v>0</v>
      </c>
      <c r="H7375">
        <v>0</v>
      </c>
    </row>
    <row r="7376" spans="7:8">
      <c r="G7376">
        <v>0</v>
      </c>
      <c r="H7376">
        <v>0</v>
      </c>
    </row>
    <row r="7377" spans="7:8">
      <c r="G7377">
        <v>0</v>
      </c>
      <c r="H7377">
        <v>0</v>
      </c>
    </row>
    <row r="7378" spans="7:8">
      <c r="G7378">
        <v>0</v>
      </c>
      <c r="H7378">
        <v>0</v>
      </c>
    </row>
    <row r="7379" spans="7:8">
      <c r="G7379">
        <v>0</v>
      </c>
      <c r="H7379">
        <v>0</v>
      </c>
    </row>
    <row r="7380" spans="7:8">
      <c r="G7380">
        <v>0</v>
      </c>
      <c r="H7380">
        <v>0</v>
      </c>
    </row>
    <row r="7381" spans="7:8">
      <c r="G7381">
        <v>0</v>
      </c>
      <c r="H7381">
        <v>0</v>
      </c>
    </row>
    <row r="7382" spans="7:8">
      <c r="G7382">
        <v>0</v>
      </c>
      <c r="H7382">
        <v>0</v>
      </c>
    </row>
    <row r="7383" spans="7:8">
      <c r="G7383">
        <v>0</v>
      </c>
      <c r="H7383">
        <v>0</v>
      </c>
    </row>
    <row r="7384" spans="7:8">
      <c r="G7384">
        <v>0</v>
      </c>
      <c r="H7384">
        <v>0</v>
      </c>
    </row>
    <row r="7385" spans="7:8">
      <c r="G7385">
        <v>0</v>
      </c>
      <c r="H7385">
        <v>0</v>
      </c>
    </row>
    <row r="7386" spans="7:8">
      <c r="G7386">
        <v>0</v>
      </c>
      <c r="H7386">
        <v>0</v>
      </c>
    </row>
    <row r="7387" spans="7:8">
      <c r="G7387">
        <v>0</v>
      </c>
      <c r="H7387">
        <v>0</v>
      </c>
    </row>
    <row r="7388" spans="7:8">
      <c r="G7388">
        <v>0</v>
      </c>
      <c r="H7388">
        <v>0</v>
      </c>
    </row>
    <row r="7389" spans="7:8">
      <c r="G7389">
        <v>0</v>
      </c>
      <c r="H7389">
        <v>0</v>
      </c>
    </row>
    <row r="7390" spans="7:8">
      <c r="G7390">
        <v>0</v>
      </c>
      <c r="H7390">
        <v>0</v>
      </c>
    </row>
    <row r="7391" spans="7:8">
      <c r="G7391">
        <v>0</v>
      </c>
      <c r="H7391">
        <v>0</v>
      </c>
    </row>
    <row r="7392" spans="7:8">
      <c r="G7392">
        <v>0</v>
      </c>
      <c r="H7392">
        <v>0</v>
      </c>
    </row>
    <row r="7393" spans="7:8">
      <c r="G7393">
        <v>0</v>
      </c>
      <c r="H7393">
        <v>0</v>
      </c>
    </row>
    <row r="7394" spans="7:8">
      <c r="G7394">
        <v>0</v>
      </c>
      <c r="H7394">
        <v>0</v>
      </c>
    </row>
    <row r="7395" spans="7:8">
      <c r="G7395">
        <v>0</v>
      </c>
      <c r="H7395">
        <v>0</v>
      </c>
    </row>
    <row r="7396" spans="7:8">
      <c r="G7396">
        <v>0</v>
      </c>
      <c r="H7396">
        <v>0</v>
      </c>
    </row>
    <row r="7397" spans="7:8">
      <c r="G7397">
        <v>0</v>
      </c>
      <c r="H7397">
        <v>0</v>
      </c>
    </row>
    <row r="7398" spans="7:8">
      <c r="G7398">
        <v>0</v>
      </c>
      <c r="H7398">
        <v>0</v>
      </c>
    </row>
    <row r="7399" spans="7:8">
      <c r="G7399">
        <v>0</v>
      </c>
      <c r="H7399">
        <v>0</v>
      </c>
    </row>
    <row r="7400" spans="7:8">
      <c r="G7400">
        <v>0</v>
      </c>
      <c r="H7400">
        <v>0</v>
      </c>
    </row>
    <row r="7401" spans="7:8">
      <c r="G7401">
        <v>0</v>
      </c>
      <c r="H7401">
        <v>0</v>
      </c>
    </row>
    <row r="7402" spans="7:8">
      <c r="G7402">
        <v>0</v>
      </c>
      <c r="H7402">
        <v>0</v>
      </c>
    </row>
    <row r="7403" spans="7:8">
      <c r="G7403">
        <v>0</v>
      </c>
      <c r="H7403">
        <v>0</v>
      </c>
    </row>
    <row r="7404" spans="7:8">
      <c r="G7404">
        <v>0</v>
      </c>
      <c r="H7404">
        <v>0</v>
      </c>
    </row>
    <row r="7405" spans="7:8">
      <c r="G7405">
        <v>0</v>
      </c>
      <c r="H7405">
        <v>0</v>
      </c>
    </row>
    <row r="7406" spans="7:8">
      <c r="G7406">
        <v>0</v>
      </c>
      <c r="H7406">
        <v>0</v>
      </c>
    </row>
    <row r="7407" spans="7:8">
      <c r="G7407">
        <v>0</v>
      </c>
      <c r="H7407">
        <v>0</v>
      </c>
    </row>
    <row r="7408" spans="7:8">
      <c r="G7408">
        <v>0</v>
      </c>
      <c r="H7408">
        <v>0</v>
      </c>
    </row>
    <row r="7409" spans="7:8">
      <c r="G7409">
        <v>0</v>
      </c>
      <c r="H7409">
        <v>0</v>
      </c>
    </row>
    <row r="7410" spans="7:8">
      <c r="G7410">
        <v>0</v>
      </c>
      <c r="H7410">
        <v>0</v>
      </c>
    </row>
    <row r="7411" spans="7:8">
      <c r="G7411">
        <v>0</v>
      </c>
      <c r="H7411">
        <v>0</v>
      </c>
    </row>
    <row r="7412" spans="7:8">
      <c r="G7412">
        <v>0</v>
      </c>
      <c r="H7412">
        <v>0</v>
      </c>
    </row>
    <row r="7413" spans="7:8">
      <c r="G7413">
        <v>0</v>
      </c>
      <c r="H7413">
        <v>0</v>
      </c>
    </row>
    <row r="7414" spans="7:8">
      <c r="G7414">
        <v>0</v>
      </c>
      <c r="H7414">
        <v>0</v>
      </c>
    </row>
    <row r="7415" spans="7:8">
      <c r="G7415">
        <v>0</v>
      </c>
      <c r="H7415">
        <v>0</v>
      </c>
    </row>
    <row r="7416" spans="7:8">
      <c r="G7416">
        <v>0</v>
      </c>
      <c r="H7416">
        <v>0</v>
      </c>
    </row>
    <row r="7417" spans="7:8">
      <c r="G7417">
        <v>0</v>
      </c>
      <c r="H7417">
        <v>0</v>
      </c>
    </row>
    <row r="7418" spans="7:8">
      <c r="G7418">
        <v>0</v>
      </c>
      <c r="H7418">
        <v>0</v>
      </c>
    </row>
    <row r="7419" spans="7:8">
      <c r="G7419">
        <v>0</v>
      </c>
      <c r="H7419">
        <v>0</v>
      </c>
    </row>
    <row r="7420" spans="7:8">
      <c r="G7420">
        <v>0</v>
      </c>
      <c r="H7420">
        <v>0</v>
      </c>
    </row>
    <row r="7421" spans="7:8">
      <c r="G7421">
        <v>0</v>
      </c>
      <c r="H7421">
        <v>0</v>
      </c>
    </row>
    <row r="7422" spans="7:8">
      <c r="G7422">
        <v>0</v>
      </c>
      <c r="H7422">
        <v>0</v>
      </c>
    </row>
    <row r="7423" spans="7:8">
      <c r="G7423">
        <v>0</v>
      </c>
      <c r="H7423">
        <v>0</v>
      </c>
    </row>
    <row r="7424" spans="7:8">
      <c r="G7424">
        <v>0</v>
      </c>
      <c r="H7424">
        <v>0</v>
      </c>
    </row>
    <row r="7425" spans="7:8">
      <c r="G7425">
        <v>0</v>
      </c>
      <c r="H7425">
        <v>0</v>
      </c>
    </row>
    <row r="7426" spans="7:8">
      <c r="G7426">
        <v>0</v>
      </c>
      <c r="H7426">
        <v>0</v>
      </c>
    </row>
    <row r="7427" spans="7:8">
      <c r="G7427">
        <v>0</v>
      </c>
      <c r="H7427">
        <v>0</v>
      </c>
    </row>
    <row r="7428" spans="7:8">
      <c r="G7428">
        <v>0</v>
      </c>
      <c r="H7428">
        <v>0</v>
      </c>
    </row>
    <row r="7429" spans="7:8">
      <c r="G7429">
        <v>0</v>
      </c>
      <c r="H7429">
        <v>0</v>
      </c>
    </row>
    <row r="7430" spans="7:8">
      <c r="G7430">
        <v>0</v>
      </c>
      <c r="H7430">
        <v>0</v>
      </c>
    </row>
    <row r="7431" spans="7:8">
      <c r="G7431">
        <v>0</v>
      </c>
      <c r="H7431">
        <v>0</v>
      </c>
    </row>
    <row r="7432" spans="7:8">
      <c r="G7432">
        <v>0</v>
      </c>
      <c r="H7432">
        <v>0</v>
      </c>
    </row>
    <row r="7433" spans="7:8">
      <c r="G7433">
        <v>0</v>
      </c>
      <c r="H7433">
        <v>0</v>
      </c>
    </row>
    <row r="7434" spans="7:8">
      <c r="G7434">
        <v>0</v>
      </c>
      <c r="H7434">
        <v>0</v>
      </c>
    </row>
    <row r="7435" spans="7:8">
      <c r="G7435">
        <v>0</v>
      </c>
      <c r="H7435">
        <v>0</v>
      </c>
    </row>
    <row r="7436" spans="7:8">
      <c r="G7436">
        <v>0</v>
      </c>
      <c r="H7436">
        <v>0</v>
      </c>
    </row>
    <row r="7437" spans="7:8">
      <c r="G7437">
        <v>0</v>
      </c>
      <c r="H7437">
        <v>0</v>
      </c>
    </row>
    <row r="7438" spans="7:8">
      <c r="G7438">
        <v>0</v>
      </c>
      <c r="H7438">
        <v>0</v>
      </c>
    </row>
    <row r="7439" spans="7:8">
      <c r="G7439">
        <v>0</v>
      </c>
      <c r="H7439">
        <v>0</v>
      </c>
    </row>
    <row r="7440" spans="7:8">
      <c r="G7440">
        <v>0</v>
      </c>
      <c r="H7440">
        <v>0</v>
      </c>
    </row>
    <row r="7441" spans="7:8">
      <c r="G7441">
        <v>0</v>
      </c>
      <c r="H7441">
        <v>0</v>
      </c>
    </row>
    <row r="7442" spans="7:8">
      <c r="G7442">
        <v>0</v>
      </c>
      <c r="H7442">
        <v>0</v>
      </c>
    </row>
    <row r="7443" spans="7:8">
      <c r="G7443">
        <v>0</v>
      </c>
      <c r="H7443">
        <v>0</v>
      </c>
    </row>
    <row r="7444" spans="7:8">
      <c r="G7444">
        <v>0</v>
      </c>
      <c r="H7444">
        <v>0</v>
      </c>
    </row>
    <row r="7445" spans="7:8">
      <c r="G7445">
        <v>0</v>
      </c>
      <c r="H7445">
        <v>0</v>
      </c>
    </row>
    <row r="7446" spans="7:8">
      <c r="G7446">
        <v>0</v>
      </c>
      <c r="H7446">
        <v>0</v>
      </c>
    </row>
    <row r="7447" spans="7:8">
      <c r="G7447">
        <v>0</v>
      </c>
      <c r="H7447">
        <v>0</v>
      </c>
    </row>
    <row r="7448" spans="7:8">
      <c r="G7448">
        <v>0</v>
      </c>
      <c r="H7448">
        <v>0</v>
      </c>
    </row>
    <row r="7449" spans="7:8">
      <c r="G7449">
        <v>0</v>
      </c>
      <c r="H7449">
        <v>0</v>
      </c>
    </row>
    <row r="7450" spans="7:8">
      <c r="G7450">
        <v>0</v>
      </c>
      <c r="H7450">
        <v>0</v>
      </c>
    </row>
    <row r="7451" spans="7:8">
      <c r="G7451">
        <v>0</v>
      </c>
      <c r="H7451">
        <v>0</v>
      </c>
    </row>
    <row r="7452" spans="7:8">
      <c r="G7452">
        <v>0</v>
      </c>
      <c r="H7452">
        <v>0</v>
      </c>
    </row>
    <row r="7453" spans="7:8">
      <c r="G7453">
        <v>0</v>
      </c>
      <c r="H7453">
        <v>0</v>
      </c>
    </row>
    <row r="7454" spans="7:8">
      <c r="G7454">
        <v>0</v>
      </c>
      <c r="H7454">
        <v>0</v>
      </c>
    </row>
    <row r="7455" spans="7:8">
      <c r="G7455">
        <v>0</v>
      </c>
      <c r="H7455">
        <v>0</v>
      </c>
    </row>
    <row r="7456" spans="7:8">
      <c r="G7456">
        <v>0</v>
      </c>
      <c r="H7456">
        <v>0</v>
      </c>
    </row>
    <row r="7457" spans="7:8">
      <c r="G7457">
        <v>0</v>
      </c>
      <c r="H7457">
        <v>0</v>
      </c>
    </row>
    <row r="7458" spans="7:8">
      <c r="G7458">
        <v>0</v>
      </c>
      <c r="H7458">
        <v>0</v>
      </c>
    </row>
    <row r="7459" spans="7:8">
      <c r="G7459">
        <v>0</v>
      </c>
      <c r="H7459">
        <v>0</v>
      </c>
    </row>
    <row r="7460" spans="7:8">
      <c r="G7460">
        <v>0</v>
      </c>
      <c r="H7460">
        <v>0</v>
      </c>
    </row>
    <row r="7461" spans="7:8">
      <c r="G7461">
        <v>0</v>
      </c>
      <c r="H7461">
        <v>0</v>
      </c>
    </row>
    <row r="7462" spans="7:8">
      <c r="G7462">
        <v>0</v>
      </c>
      <c r="H7462">
        <v>0</v>
      </c>
    </row>
    <row r="7463" spans="7:8">
      <c r="G7463">
        <v>0</v>
      </c>
      <c r="H7463">
        <v>0</v>
      </c>
    </row>
    <row r="7464" spans="7:8">
      <c r="G7464">
        <v>0</v>
      </c>
      <c r="H7464">
        <v>0</v>
      </c>
    </row>
    <row r="7465" spans="7:8">
      <c r="G7465">
        <v>0</v>
      </c>
      <c r="H7465">
        <v>0</v>
      </c>
    </row>
    <row r="7466" spans="7:8">
      <c r="G7466">
        <v>0</v>
      </c>
      <c r="H7466">
        <v>0</v>
      </c>
    </row>
    <row r="7467" spans="7:8">
      <c r="G7467">
        <v>0</v>
      </c>
      <c r="H7467">
        <v>0</v>
      </c>
    </row>
    <row r="7468" spans="7:8">
      <c r="G7468">
        <v>0</v>
      </c>
      <c r="H7468">
        <v>0</v>
      </c>
    </row>
    <row r="7469" spans="7:8">
      <c r="G7469">
        <v>0</v>
      </c>
      <c r="H7469">
        <v>0</v>
      </c>
    </row>
    <row r="7470" spans="7:8">
      <c r="G7470">
        <v>0</v>
      </c>
      <c r="H7470">
        <v>0</v>
      </c>
    </row>
    <row r="7471" spans="7:8">
      <c r="G7471">
        <v>0</v>
      </c>
      <c r="H7471">
        <v>0</v>
      </c>
    </row>
    <row r="7472" spans="7:8">
      <c r="G7472">
        <v>0</v>
      </c>
      <c r="H7472">
        <v>0</v>
      </c>
    </row>
    <row r="7473" spans="7:8">
      <c r="G7473">
        <v>0</v>
      </c>
      <c r="H7473">
        <v>0</v>
      </c>
    </row>
    <row r="7474" spans="7:8">
      <c r="G7474">
        <v>0</v>
      </c>
      <c r="H7474">
        <v>0</v>
      </c>
    </row>
    <row r="7475" spans="7:8">
      <c r="G7475">
        <v>0</v>
      </c>
      <c r="H7475">
        <v>0</v>
      </c>
    </row>
    <row r="7476" spans="7:8">
      <c r="G7476">
        <v>0</v>
      </c>
      <c r="H7476">
        <v>0</v>
      </c>
    </row>
    <row r="7477" spans="7:8">
      <c r="G7477">
        <v>0</v>
      </c>
      <c r="H7477">
        <v>0</v>
      </c>
    </row>
    <row r="7478" spans="7:8">
      <c r="G7478">
        <v>0</v>
      </c>
      <c r="H7478">
        <v>0</v>
      </c>
    </row>
    <row r="7479" spans="7:8">
      <c r="G7479">
        <v>0</v>
      </c>
      <c r="H7479">
        <v>0</v>
      </c>
    </row>
    <row r="7480" spans="7:8">
      <c r="G7480">
        <v>0</v>
      </c>
      <c r="H7480">
        <v>0</v>
      </c>
    </row>
    <row r="7481" spans="7:8">
      <c r="G7481">
        <v>0</v>
      </c>
      <c r="H7481">
        <v>0</v>
      </c>
    </row>
    <row r="7482" spans="7:8">
      <c r="G7482">
        <v>0</v>
      </c>
      <c r="H7482">
        <v>0</v>
      </c>
    </row>
    <row r="7483" spans="7:8">
      <c r="G7483">
        <v>0</v>
      </c>
      <c r="H7483">
        <v>0</v>
      </c>
    </row>
    <row r="7484" spans="7:8">
      <c r="G7484">
        <v>0</v>
      </c>
      <c r="H7484">
        <v>0</v>
      </c>
    </row>
    <row r="7485" spans="7:8">
      <c r="G7485">
        <v>0</v>
      </c>
      <c r="H7485">
        <v>0</v>
      </c>
    </row>
    <row r="7486" spans="7:8">
      <c r="G7486">
        <v>0</v>
      </c>
      <c r="H7486">
        <v>0</v>
      </c>
    </row>
    <row r="7487" spans="7:8">
      <c r="G7487">
        <v>0</v>
      </c>
      <c r="H7487">
        <v>0</v>
      </c>
    </row>
    <row r="7488" spans="7:8">
      <c r="G7488">
        <v>0</v>
      </c>
      <c r="H7488">
        <v>0</v>
      </c>
    </row>
    <row r="7489" spans="7:8">
      <c r="G7489">
        <v>0</v>
      </c>
      <c r="H7489">
        <v>0</v>
      </c>
    </row>
    <row r="7490" spans="7:8">
      <c r="G7490">
        <v>0</v>
      </c>
      <c r="H7490">
        <v>0</v>
      </c>
    </row>
    <row r="7491" spans="7:8">
      <c r="G7491">
        <v>0</v>
      </c>
      <c r="H7491">
        <v>0</v>
      </c>
    </row>
    <row r="7492" spans="7:8">
      <c r="G7492">
        <v>0</v>
      </c>
      <c r="H7492">
        <v>0</v>
      </c>
    </row>
    <row r="7493" spans="7:8">
      <c r="G7493">
        <v>0</v>
      </c>
      <c r="H7493">
        <v>0</v>
      </c>
    </row>
    <row r="7494" spans="7:8">
      <c r="G7494">
        <v>0</v>
      </c>
      <c r="H7494">
        <v>0</v>
      </c>
    </row>
    <row r="7495" spans="7:8">
      <c r="G7495">
        <v>0</v>
      </c>
      <c r="H7495">
        <v>0</v>
      </c>
    </row>
    <row r="7496" spans="7:8">
      <c r="G7496">
        <v>0</v>
      </c>
      <c r="H7496">
        <v>0</v>
      </c>
    </row>
    <row r="7497" spans="7:8">
      <c r="G7497">
        <v>0</v>
      </c>
      <c r="H7497">
        <v>0</v>
      </c>
    </row>
    <row r="7498" spans="7:8">
      <c r="G7498">
        <v>0</v>
      </c>
      <c r="H7498">
        <v>0</v>
      </c>
    </row>
    <row r="7499" spans="7:8">
      <c r="G7499">
        <v>0</v>
      </c>
      <c r="H7499">
        <v>0</v>
      </c>
    </row>
    <row r="7500" spans="7:8">
      <c r="G7500">
        <v>0</v>
      </c>
      <c r="H7500">
        <v>0</v>
      </c>
    </row>
    <row r="7501" spans="7:8">
      <c r="G7501">
        <v>0</v>
      </c>
      <c r="H7501">
        <v>0</v>
      </c>
    </row>
    <row r="7502" spans="7:8">
      <c r="G7502">
        <v>0</v>
      </c>
      <c r="H7502">
        <v>0</v>
      </c>
    </row>
    <row r="7503" spans="7:8">
      <c r="G7503">
        <v>0</v>
      </c>
      <c r="H7503">
        <v>0</v>
      </c>
    </row>
    <row r="7504" spans="7:8">
      <c r="G7504">
        <v>0</v>
      </c>
      <c r="H7504">
        <v>0</v>
      </c>
    </row>
    <row r="7505" spans="7:8">
      <c r="G7505">
        <v>0</v>
      </c>
      <c r="H7505">
        <v>0</v>
      </c>
    </row>
    <row r="7506" spans="7:8">
      <c r="G7506">
        <v>0</v>
      </c>
      <c r="H7506">
        <v>0</v>
      </c>
    </row>
    <row r="7507" spans="7:8">
      <c r="G7507">
        <v>0</v>
      </c>
      <c r="H7507">
        <v>0</v>
      </c>
    </row>
    <row r="7508" spans="7:8">
      <c r="G7508">
        <v>0</v>
      </c>
      <c r="H7508">
        <v>0</v>
      </c>
    </row>
    <row r="7509" spans="7:8">
      <c r="G7509">
        <v>0</v>
      </c>
      <c r="H7509">
        <v>0</v>
      </c>
    </row>
    <row r="7510" spans="7:8">
      <c r="G7510">
        <v>0</v>
      </c>
      <c r="H7510">
        <v>0</v>
      </c>
    </row>
    <row r="7511" spans="7:8">
      <c r="G7511">
        <v>0</v>
      </c>
      <c r="H7511">
        <v>0</v>
      </c>
    </row>
    <row r="7512" spans="7:8">
      <c r="G7512">
        <v>0</v>
      </c>
      <c r="H7512">
        <v>0</v>
      </c>
    </row>
    <row r="7513" spans="7:8">
      <c r="G7513">
        <v>0</v>
      </c>
      <c r="H7513">
        <v>0</v>
      </c>
    </row>
    <row r="7514" spans="7:8">
      <c r="G7514">
        <v>0</v>
      </c>
      <c r="H7514">
        <v>0</v>
      </c>
    </row>
    <row r="7515" spans="7:8">
      <c r="G7515">
        <v>0</v>
      </c>
      <c r="H7515">
        <v>0</v>
      </c>
    </row>
    <row r="7516" spans="7:8">
      <c r="G7516">
        <v>0</v>
      </c>
      <c r="H7516">
        <v>0</v>
      </c>
    </row>
    <row r="7517" spans="7:8">
      <c r="G7517">
        <v>0</v>
      </c>
      <c r="H7517">
        <v>0</v>
      </c>
    </row>
    <row r="7518" spans="7:8">
      <c r="G7518">
        <v>0</v>
      </c>
      <c r="H7518">
        <v>0</v>
      </c>
    </row>
    <row r="7519" spans="7:8">
      <c r="G7519">
        <v>0</v>
      </c>
      <c r="H7519">
        <v>0</v>
      </c>
    </row>
    <row r="7520" spans="7:8">
      <c r="G7520">
        <v>0</v>
      </c>
      <c r="H7520">
        <v>0</v>
      </c>
    </row>
    <row r="7521" spans="7:8">
      <c r="G7521">
        <v>0</v>
      </c>
      <c r="H7521">
        <v>0</v>
      </c>
    </row>
    <row r="7522" spans="7:8">
      <c r="G7522">
        <v>0</v>
      </c>
      <c r="H7522">
        <v>0</v>
      </c>
    </row>
    <row r="7523" spans="7:8">
      <c r="G7523">
        <v>0</v>
      </c>
      <c r="H7523">
        <v>0</v>
      </c>
    </row>
    <row r="7524" spans="7:8">
      <c r="G7524">
        <v>0</v>
      </c>
      <c r="H7524">
        <v>0</v>
      </c>
    </row>
    <row r="7525" spans="7:8">
      <c r="G7525">
        <v>0</v>
      </c>
      <c r="H7525">
        <v>0</v>
      </c>
    </row>
    <row r="7526" spans="7:8">
      <c r="G7526">
        <v>0</v>
      </c>
      <c r="H7526">
        <v>0</v>
      </c>
    </row>
    <row r="7527" spans="7:8">
      <c r="G7527">
        <v>0</v>
      </c>
      <c r="H7527">
        <v>0</v>
      </c>
    </row>
    <row r="7528" spans="7:8">
      <c r="G7528">
        <v>0</v>
      </c>
      <c r="H7528">
        <v>0</v>
      </c>
    </row>
    <row r="7529" spans="7:8">
      <c r="G7529">
        <v>0</v>
      </c>
      <c r="H7529">
        <v>0</v>
      </c>
    </row>
    <row r="7530" spans="7:8">
      <c r="G7530">
        <v>0</v>
      </c>
      <c r="H7530">
        <v>0</v>
      </c>
    </row>
    <row r="7531" spans="7:8">
      <c r="G7531">
        <v>0</v>
      </c>
      <c r="H7531">
        <v>0</v>
      </c>
    </row>
    <row r="7532" spans="7:8">
      <c r="G7532">
        <v>0</v>
      </c>
      <c r="H7532">
        <v>0</v>
      </c>
    </row>
    <row r="7533" spans="7:8">
      <c r="G7533">
        <v>0</v>
      </c>
      <c r="H7533">
        <v>0</v>
      </c>
    </row>
    <row r="7534" spans="7:8">
      <c r="G7534">
        <v>0</v>
      </c>
      <c r="H7534">
        <v>0</v>
      </c>
    </row>
    <row r="7535" spans="7:8">
      <c r="G7535">
        <v>0</v>
      </c>
      <c r="H7535">
        <v>0</v>
      </c>
    </row>
    <row r="7536" spans="7:8">
      <c r="G7536">
        <v>0</v>
      </c>
      <c r="H7536">
        <v>0</v>
      </c>
    </row>
    <row r="7537" spans="7:8">
      <c r="G7537">
        <v>0</v>
      </c>
      <c r="H7537">
        <v>0</v>
      </c>
    </row>
    <row r="7538" spans="7:8">
      <c r="G7538">
        <v>0</v>
      </c>
      <c r="H7538">
        <v>0</v>
      </c>
    </row>
    <row r="7539" spans="7:8">
      <c r="G7539">
        <v>0</v>
      </c>
      <c r="H7539">
        <v>0</v>
      </c>
    </row>
    <row r="7540" spans="7:8">
      <c r="G7540">
        <v>0</v>
      </c>
      <c r="H7540">
        <v>0</v>
      </c>
    </row>
    <row r="7541" spans="7:8">
      <c r="G7541">
        <v>0</v>
      </c>
      <c r="H7541">
        <v>0</v>
      </c>
    </row>
    <row r="7542" spans="7:8">
      <c r="G7542">
        <v>0</v>
      </c>
      <c r="H7542">
        <v>0</v>
      </c>
    </row>
    <row r="7543" spans="7:8">
      <c r="G7543">
        <v>0</v>
      </c>
      <c r="H7543">
        <v>0</v>
      </c>
    </row>
    <row r="7544" spans="7:8">
      <c r="G7544">
        <v>0</v>
      </c>
      <c r="H7544">
        <v>0</v>
      </c>
    </row>
    <row r="7545" spans="7:8">
      <c r="G7545">
        <v>0</v>
      </c>
      <c r="H7545">
        <v>0</v>
      </c>
    </row>
    <row r="7546" spans="7:8">
      <c r="G7546">
        <v>0</v>
      </c>
      <c r="H7546">
        <v>0</v>
      </c>
    </row>
    <row r="7547" spans="7:8">
      <c r="G7547">
        <v>0</v>
      </c>
      <c r="H7547">
        <v>0</v>
      </c>
    </row>
    <row r="7548" spans="7:8">
      <c r="G7548">
        <v>0</v>
      </c>
      <c r="H7548">
        <v>0</v>
      </c>
    </row>
    <row r="7549" spans="7:8">
      <c r="G7549">
        <v>0</v>
      </c>
      <c r="H7549">
        <v>0</v>
      </c>
    </row>
    <row r="7550" spans="7:8">
      <c r="G7550">
        <v>0</v>
      </c>
      <c r="H7550">
        <v>0</v>
      </c>
    </row>
    <row r="7551" spans="7:8">
      <c r="G7551">
        <v>0</v>
      </c>
      <c r="H7551">
        <v>0</v>
      </c>
    </row>
    <row r="7552" spans="7:8">
      <c r="G7552">
        <v>0</v>
      </c>
      <c r="H7552">
        <v>0</v>
      </c>
    </row>
    <row r="7553" spans="7:8">
      <c r="G7553">
        <v>0</v>
      </c>
      <c r="H7553">
        <v>0</v>
      </c>
    </row>
    <row r="7554" spans="7:8">
      <c r="G7554">
        <v>0</v>
      </c>
      <c r="H7554">
        <v>0</v>
      </c>
    </row>
    <row r="7555" spans="7:8">
      <c r="G7555">
        <v>0</v>
      </c>
      <c r="H7555">
        <v>0</v>
      </c>
    </row>
    <row r="7556" spans="7:8">
      <c r="G7556">
        <v>0</v>
      </c>
      <c r="H7556">
        <v>0</v>
      </c>
    </row>
    <row r="7557" spans="7:8">
      <c r="G7557">
        <v>0</v>
      </c>
      <c r="H7557">
        <v>0</v>
      </c>
    </row>
    <row r="7558" spans="7:8">
      <c r="G7558">
        <v>0</v>
      </c>
      <c r="H7558">
        <v>0</v>
      </c>
    </row>
    <row r="7559" spans="7:8">
      <c r="G7559">
        <v>0</v>
      </c>
      <c r="H7559">
        <v>0</v>
      </c>
    </row>
    <row r="7560" spans="7:8">
      <c r="G7560">
        <v>0</v>
      </c>
      <c r="H7560">
        <v>0</v>
      </c>
    </row>
    <row r="7561" spans="7:8">
      <c r="G7561">
        <v>0</v>
      </c>
      <c r="H7561">
        <v>0</v>
      </c>
    </row>
    <row r="7562" spans="7:8">
      <c r="G7562">
        <v>0</v>
      </c>
      <c r="H7562">
        <v>0</v>
      </c>
    </row>
    <row r="7563" spans="7:8">
      <c r="G7563">
        <v>0</v>
      </c>
      <c r="H7563">
        <v>0</v>
      </c>
    </row>
    <row r="7564" spans="7:8">
      <c r="G7564">
        <v>0</v>
      </c>
      <c r="H7564">
        <v>0</v>
      </c>
    </row>
    <row r="7565" spans="7:8">
      <c r="G7565">
        <v>0</v>
      </c>
      <c r="H7565">
        <v>0</v>
      </c>
    </row>
    <row r="7566" spans="7:8">
      <c r="G7566">
        <v>0</v>
      </c>
      <c r="H7566">
        <v>0</v>
      </c>
    </row>
    <row r="7567" spans="7:8">
      <c r="G7567">
        <v>0</v>
      </c>
      <c r="H7567">
        <v>0</v>
      </c>
    </row>
    <row r="7568" spans="7:8">
      <c r="G7568">
        <v>0</v>
      </c>
      <c r="H7568">
        <v>0</v>
      </c>
    </row>
    <row r="7569" spans="7:8">
      <c r="G7569">
        <v>0</v>
      </c>
      <c r="H7569">
        <v>0</v>
      </c>
    </row>
    <row r="7570" spans="7:8">
      <c r="G7570">
        <v>0</v>
      </c>
      <c r="H7570">
        <v>0</v>
      </c>
    </row>
    <row r="7571" spans="7:8">
      <c r="G7571">
        <v>0</v>
      </c>
      <c r="H7571">
        <v>0</v>
      </c>
    </row>
    <row r="7572" spans="7:8">
      <c r="G7572">
        <v>0</v>
      </c>
      <c r="H7572">
        <v>0</v>
      </c>
    </row>
    <row r="7573" spans="7:8">
      <c r="G7573">
        <v>0</v>
      </c>
      <c r="H7573">
        <v>0</v>
      </c>
    </row>
    <row r="7574" spans="7:8">
      <c r="G7574">
        <v>0</v>
      </c>
      <c r="H7574">
        <v>0</v>
      </c>
    </row>
    <row r="7575" spans="7:8">
      <c r="G7575">
        <v>0</v>
      </c>
      <c r="H7575">
        <v>0</v>
      </c>
    </row>
    <row r="7576" spans="7:8">
      <c r="G7576">
        <v>0</v>
      </c>
      <c r="H7576">
        <v>0</v>
      </c>
    </row>
    <row r="7577" spans="7:8">
      <c r="G7577">
        <v>0</v>
      </c>
      <c r="H7577">
        <v>0</v>
      </c>
    </row>
    <row r="7578" spans="7:8">
      <c r="G7578">
        <v>0</v>
      </c>
      <c r="H7578">
        <v>0</v>
      </c>
    </row>
    <row r="7579" spans="7:8">
      <c r="G7579">
        <v>0</v>
      </c>
      <c r="H7579">
        <v>0</v>
      </c>
    </row>
    <row r="7580" spans="7:8">
      <c r="G7580">
        <v>0</v>
      </c>
      <c r="H7580">
        <v>0</v>
      </c>
    </row>
    <row r="7581" spans="7:8">
      <c r="G7581">
        <v>0</v>
      </c>
      <c r="H7581">
        <v>0</v>
      </c>
    </row>
    <row r="7582" spans="7:8">
      <c r="G7582">
        <v>0</v>
      </c>
      <c r="H7582">
        <v>0</v>
      </c>
    </row>
    <row r="7583" spans="7:8">
      <c r="G7583">
        <v>0</v>
      </c>
      <c r="H7583">
        <v>0</v>
      </c>
    </row>
    <row r="7584" spans="7:8">
      <c r="G7584">
        <v>0</v>
      </c>
      <c r="H7584">
        <v>0</v>
      </c>
    </row>
    <row r="7585" spans="7:8">
      <c r="G7585">
        <v>0</v>
      </c>
      <c r="H7585">
        <v>0</v>
      </c>
    </row>
    <row r="7586" spans="7:8">
      <c r="G7586">
        <v>0</v>
      </c>
      <c r="H7586">
        <v>0</v>
      </c>
    </row>
    <row r="7587" spans="7:8">
      <c r="G7587">
        <v>0</v>
      </c>
      <c r="H7587">
        <v>0</v>
      </c>
    </row>
    <row r="7588" spans="7:8">
      <c r="G7588">
        <v>0</v>
      </c>
      <c r="H7588">
        <v>0</v>
      </c>
    </row>
    <row r="7589" spans="7:8">
      <c r="G7589">
        <v>0</v>
      </c>
      <c r="H7589">
        <v>0</v>
      </c>
    </row>
    <row r="7590" spans="7:8">
      <c r="G7590">
        <v>0</v>
      </c>
      <c r="H7590">
        <v>0</v>
      </c>
    </row>
    <row r="7591" spans="7:8">
      <c r="G7591">
        <v>0</v>
      </c>
      <c r="H7591">
        <v>0</v>
      </c>
    </row>
    <row r="7592" spans="7:8">
      <c r="G7592">
        <v>0</v>
      </c>
      <c r="H7592">
        <v>0</v>
      </c>
    </row>
    <row r="7593" spans="7:8">
      <c r="G7593">
        <v>0</v>
      </c>
      <c r="H7593">
        <v>0</v>
      </c>
    </row>
    <row r="7594" spans="7:8">
      <c r="G7594">
        <v>0</v>
      </c>
      <c r="H7594">
        <v>0</v>
      </c>
    </row>
    <row r="7595" spans="7:8">
      <c r="G7595">
        <v>0</v>
      </c>
      <c r="H7595">
        <v>0</v>
      </c>
    </row>
    <row r="7596" spans="7:8">
      <c r="G7596">
        <v>0</v>
      </c>
      <c r="H7596">
        <v>0</v>
      </c>
    </row>
    <row r="7597" spans="7:8">
      <c r="G7597">
        <v>0</v>
      </c>
      <c r="H7597">
        <v>0</v>
      </c>
    </row>
    <row r="7598" spans="7:8">
      <c r="G7598">
        <v>0</v>
      </c>
      <c r="H7598">
        <v>0</v>
      </c>
    </row>
    <row r="7599" spans="7:8">
      <c r="G7599">
        <v>0</v>
      </c>
      <c r="H7599">
        <v>0</v>
      </c>
    </row>
    <row r="7600" spans="7:8">
      <c r="G7600">
        <v>0</v>
      </c>
      <c r="H7600">
        <v>0</v>
      </c>
    </row>
    <row r="7601" spans="7:8">
      <c r="G7601">
        <v>0</v>
      </c>
      <c r="H7601">
        <v>0</v>
      </c>
    </row>
    <row r="7602" spans="7:8">
      <c r="G7602">
        <v>0</v>
      </c>
      <c r="H7602">
        <v>0</v>
      </c>
    </row>
    <row r="7603" spans="7:8">
      <c r="G7603">
        <v>0</v>
      </c>
      <c r="H7603">
        <v>0</v>
      </c>
    </row>
    <row r="7604" spans="7:8">
      <c r="G7604">
        <v>0</v>
      </c>
      <c r="H7604">
        <v>0</v>
      </c>
    </row>
    <row r="7605" spans="7:8">
      <c r="G7605">
        <v>0</v>
      </c>
      <c r="H7605">
        <v>0</v>
      </c>
    </row>
    <row r="7606" spans="7:8">
      <c r="G7606">
        <v>0</v>
      </c>
      <c r="H7606">
        <v>0</v>
      </c>
    </row>
    <row r="7607" spans="7:8">
      <c r="G7607">
        <v>0</v>
      </c>
      <c r="H7607">
        <v>0</v>
      </c>
    </row>
    <row r="7608" spans="7:8">
      <c r="G7608">
        <v>0</v>
      </c>
      <c r="H7608">
        <v>0</v>
      </c>
    </row>
    <row r="7609" spans="7:8">
      <c r="G7609">
        <v>0</v>
      </c>
      <c r="H7609">
        <v>0</v>
      </c>
    </row>
    <row r="7610" spans="7:8">
      <c r="G7610">
        <v>0</v>
      </c>
      <c r="H7610">
        <v>0</v>
      </c>
    </row>
    <row r="7611" spans="7:8">
      <c r="G7611">
        <v>0</v>
      </c>
      <c r="H7611">
        <v>0</v>
      </c>
    </row>
    <row r="7612" spans="7:8">
      <c r="G7612">
        <v>0</v>
      </c>
      <c r="H7612">
        <v>0</v>
      </c>
    </row>
    <row r="7613" spans="7:8">
      <c r="G7613">
        <v>0</v>
      </c>
      <c r="H7613">
        <v>0</v>
      </c>
    </row>
    <row r="7614" spans="7:8">
      <c r="G7614">
        <v>0</v>
      </c>
      <c r="H7614">
        <v>0</v>
      </c>
    </row>
    <row r="7615" spans="7:8">
      <c r="G7615">
        <v>0</v>
      </c>
      <c r="H7615">
        <v>0</v>
      </c>
    </row>
    <row r="7616" spans="7:8">
      <c r="G7616">
        <v>0</v>
      </c>
      <c r="H7616">
        <v>0</v>
      </c>
    </row>
    <row r="7617" spans="7:8">
      <c r="G7617">
        <v>0</v>
      </c>
      <c r="H7617">
        <v>0</v>
      </c>
    </row>
    <row r="7618" spans="7:8">
      <c r="G7618">
        <v>0</v>
      </c>
      <c r="H7618">
        <v>0</v>
      </c>
    </row>
    <row r="7619" spans="7:8">
      <c r="G7619">
        <v>0</v>
      </c>
      <c r="H7619">
        <v>0</v>
      </c>
    </row>
    <row r="7620" spans="7:8">
      <c r="G7620">
        <v>0</v>
      </c>
      <c r="H7620">
        <v>0</v>
      </c>
    </row>
    <row r="7621" spans="7:8">
      <c r="G7621">
        <v>0</v>
      </c>
      <c r="H7621">
        <v>0</v>
      </c>
    </row>
    <row r="7622" spans="7:8">
      <c r="G7622">
        <v>0</v>
      </c>
      <c r="H7622">
        <v>0</v>
      </c>
    </row>
    <row r="7623" spans="7:8">
      <c r="G7623">
        <v>0</v>
      </c>
      <c r="H7623">
        <v>0</v>
      </c>
    </row>
    <row r="7624" spans="7:8">
      <c r="G7624">
        <v>0</v>
      </c>
      <c r="H7624">
        <v>0</v>
      </c>
    </row>
    <row r="7625" spans="7:8">
      <c r="G7625">
        <v>0</v>
      </c>
      <c r="H7625">
        <v>0</v>
      </c>
    </row>
    <row r="7626" spans="7:8">
      <c r="G7626">
        <v>0</v>
      </c>
      <c r="H7626">
        <v>0</v>
      </c>
    </row>
    <row r="7627" spans="7:8">
      <c r="G7627">
        <v>0</v>
      </c>
      <c r="H7627">
        <v>0</v>
      </c>
    </row>
    <row r="7628" spans="7:8">
      <c r="G7628">
        <v>0</v>
      </c>
      <c r="H7628">
        <v>0</v>
      </c>
    </row>
    <row r="7629" spans="7:8">
      <c r="G7629">
        <v>0</v>
      </c>
      <c r="H7629">
        <v>0</v>
      </c>
    </row>
    <row r="7630" spans="7:8">
      <c r="G7630">
        <v>0</v>
      </c>
      <c r="H7630">
        <v>0</v>
      </c>
    </row>
    <row r="7631" spans="7:8">
      <c r="G7631">
        <v>0</v>
      </c>
      <c r="H7631">
        <v>0</v>
      </c>
    </row>
    <row r="7632" spans="7:8">
      <c r="G7632">
        <v>0</v>
      </c>
      <c r="H7632">
        <v>0</v>
      </c>
    </row>
    <row r="7633" spans="7:8">
      <c r="G7633">
        <v>0</v>
      </c>
      <c r="H7633">
        <v>0</v>
      </c>
    </row>
    <row r="7634" spans="7:8">
      <c r="G7634">
        <v>0</v>
      </c>
      <c r="H7634">
        <v>0</v>
      </c>
    </row>
    <row r="7635" spans="7:8">
      <c r="G7635">
        <v>0</v>
      </c>
      <c r="H7635">
        <v>0</v>
      </c>
    </row>
    <row r="7636" spans="7:8">
      <c r="G7636">
        <v>0</v>
      </c>
      <c r="H7636">
        <v>0</v>
      </c>
    </row>
    <row r="7637" spans="7:8">
      <c r="G7637">
        <v>0</v>
      </c>
      <c r="H7637">
        <v>0</v>
      </c>
    </row>
    <row r="7638" spans="7:8">
      <c r="G7638">
        <v>0</v>
      </c>
      <c r="H7638">
        <v>0</v>
      </c>
    </row>
    <row r="7639" spans="7:8">
      <c r="G7639">
        <v>0</v>
      </c>
      <c r="H7639">
        <v>0</v>
      </c>
    </row>
    <row r="7640" spans="7:8">
      <c r="G7640">
        <v>0</v>
      </c>
      <c r="H7640">
        <v>0</v>
      </c>
    </row>
    <row r="7641" spans="7:8">
      <c r="G7641">
        <v>0</v>
      </c>
      <c r="H7641">
        <v>0</v>
      </c>
    </row>
    <row r="7642" spans="7:8">
      <c r="G7642">
        <v>0</v>
      </c>
      <c r="H7642">
        <v>0</v>
      </c>
    </row>
    <row r="7643" spans="7:8">
      <c r="G7643">
        <v>0</v>
      </c>
      <c r="H7643">
        <v>0</v>
      </c>
    </row>
    <row r="7644" spans="7:8">
      <c r="G7644">
        <v>0</v>
      </c>
      <c r="H7644">
        <v>0</v>
      </c>
    </row>
    <row r="7645" spans="7:8">
      <c r="G7645">
        <v>0</v>
      </c>
      <c r="H7645">
        <v>0</v>
      </c>
    </row>
    <row r="7646" spans="7:8">
      <c r="G7646">
        <v>0</v>
      </c>
      <c r="H7646">
        <v>0</v>
      </c>
    </row>
    <row r="7647" spans="7:8">
      <c r="G7647">
        <v>0</v>
      </c>
      <c r="H7647">
        <v>0</v>
      </c>
    </row>
    <row r="7648" spans="7:8">
      <c r="G7648">
        <v>0</v>
      </c>
      <c r="H7648">
        <v>0</v>
      </c>
    </row>
    <row r="7649" spans="7:8">
      <c r="G7649">
        <v>0</v>
      </c>
      <c r="H7649">
        <v>0</v>
      </c>
    </row>
    <row r="7650" spans="7:8">
      <c r="G7650">
        <v>0</v>
      </c>
      <c r="H7650">
        <v>0</v>
      </c>
    </row>
    <row r="7651" spans="7:8">
      <c r="G7651">
        <v>0</v>
      </c>
      <c r="H7651">
        <v>0</v>
      </c>
    </row>
    <row r="7652" spans="7:8">
      <c r="G7652">
        <v>0</v>
      </c>
      <c r="H7652">
        <v>0</v>
      </c>
    </row>
    <row r="7653" spans="7:8">
      <c r="G7653">
        <v>0</v>
      </c>
      <c r="H7653">
        <v>0</v>
      </c>
    </row>
    <row r="7654" spans="7:8">
      <c r="G7654">
        <v>0</v>
      </c>
      <c r="H7654">
        <v>0</v>
      </c>
    </row>
    <row r="7655" spans="7:8">
      <c r="G7655">
        <v>0</v>
      </c>
      <c r="H7655">
        <v>0</v>
      </c>
    </row>
    <row r="7656" spans="7:8">
      <c r="G7656">
        <v>0</v>
      </c>
      <c r="H7656">
        <v>0</v>
      </c>
    </row>
    <row r="7657" spans="7:8">
      <c r="G7657">
        <v>0</v>
      </c>
      <c r="H7657">
        <v>0</v>
      </c>
    </row>
    <row r="7658" spans="7:8">
      <c r="G7658">
        <v>0</v>
      </c>
      <c r="H7658">
        <v>0</v>
      </c>
    </row>
    <row r="7659" spans="7:8">
      <c r="G7659">
        <v>0</v>
      </c>
      <c r="H7659">
        <v>0</v>
      </c>
    </row>
    <row r="7660" spans="7:8">
      <c r="G7660">
        <v>0</v>
      </c>
      <c r="H7660">
        <v>0</v>
      </c>
    </row>
    <row r="7661" spans="7:8">
      <c r="G7661">
        <v>0</v>
      </c>
      <c r="H7661">
        <v>0</v>
      </c>
    </row>
    <row r="7662" spans="7:8">
      <c r="G7662">
        <v>0</v>
      </c>
      <c r="H7662">
        <v>0</v>
      </c>
    </row>
    <row r="7663" spans="7:8">
      <c r="G7663">
        <v>0</v>
      </c>
      <c r="H7663">
        <v>0</v>
      </c>
    </row>
    <row r="7664" spans="7:8">
      <c r="G7664">
        <v>0</v>
      </c>
      <c r="H7664">
        <v>0</v>
      </c>
    </row>
    <row r="7665" spans="7:8">
      <c r="G7665">
        <v>0</v>
      </c>
      <c r="H7665">
        <v>0</v>
      </c>
    </row>
    <row r="7666" spans="7:8">
      <c r="G7666">
        <v>0</v>
      </c>
      <c r="H7666">
        <v>0</v>
      </c>
    </row>
    <row r="7667" spans="7:8">
      <c r="G7667">
        <v>0</v>
      </c>
      <c r="H7667">
        <v>0</v>
      </c>
    </row>
    <row r="7668" spans="7:8">
      <c r="G7668">
        <v>0</v>
      </c>
      <c r="H7668">
        <v>0</v>
      </c>
    </row>
    <row r="7669" spans="7:8">
      <c r="G7669">
        <v>0</v>
      </c>
      <c r="H7669">
        <v>0</v>
      </c>
    </row>
    <row r="7670" spans="7:8">
      <c r="G7670">
        <v>0</v>
      </c>
      <c r="H7670">
        <v>0</v>
      </c>
    </row>
    <row r="7671" spans="7:8">
      <c r="G7671">
        <v>0</v>
      </c>
      <c r="H7671">
        <v>0</v>
      </c>
    </row>
    <row r="7672" spans="7:8">
      <c r="G7672">
        <v>0</v>
      </c>
      <c r="H7672">
        <v>0</v>
      </c>
    </row>
    <row r="7673" spans="7:8">
      <c r="G7673">
        <v>0</v>
      </c>
      <c r="H7673">
        <v>0</v>
      </c>
    </row>
    <row r="7674" spans="7:8">
      <c r="G7674">
        <v>0</v>
      </c>
      <c r="H7674">
        <v>0</v>
      </c>
    </row>
    <row r="7675" spans="7:8">
      <c r="G7675">
        <v>0</v>
      </c>
      <c r="H7675">
        <v>0</v>
      </c>
    </row>
    <row r="7676" spans="7:8">
      <c r="G7676">
        <v>0</v>
      </c>
      <c r="H7676">
        <v>0</v>
      </c>
    </row>
    <row r="7677" spans="7:8">
      <c r="G7677">
        <v>0</v>
      </c>
      <c r="H7677">
        <v>0</v>
      </c>
    </row>
    <row r="7678" spans="7:8">
      <c r="G7678">
        <v>0</v>
      </c>
      <c r="H7678">
        <v>0</v>
      </c>
    </row>
    <row r="7679" spans="7:8">
      <c r="G7679">
        <v>0</v>
      </c>
      <c r="H7679">
        <v>0</v>
      </c>
    </row>
    <row r="7680" spans="7:8">
      <c r="G7680">
        <v>0</v>
      </c>
      <c r="H7680">
        <v>0</v>
      </c>
    </row>
    <row r="7681" spans="7:8">
      <c r="G7681">
        <v>0</v>
      </c>
      <c r="H7681">
        <v>0</v>
      </c>
    </row>
    <row r="7682" spans="7:8">
      <c r="G7682">
        <v>0</v>
      </c>
      <c r="H7682">
        <v>0</v>
      </c>
    </row>
    <row r="7683" spans="7:8">
      <c r="G7683">
        <v>0</v>
      </c>
      <c r="H7683">
        <v>0</v>
      </c>
    </row>
    <row r="7684" spans="7:8">
      <c r="G7684">
        <v>0</v>
      </c>
      <c r="H7684">
        <v>0</v>
      </c>
    </row>
    <row r="7685" spans="7:8">
      <c r="G7685">
        <v>0</v>
      </c>
      <c r="H7685">
        <v>0</v>
      </c>
    </row>
    <row r="7686" spans="7:8">
      <c r="G7686">
        <v>0</v>
      </c>
      <c r="H7686">
        <v>0</v>
      </c>
    </row>
    <row r="7687" spans="7:8">
      <c r="G7687">
        <v>0</v>
      </c>
      <c r="H7687">
        <v>0</v>
      </c>
    </row>
    <row r="7688" spans="7:8">
      <c r="G7688">
        <v>0</v>
      </c>
      <c r="H7688">
        <v>0</v>
      </c>
    </row>
    <row r="7689" spans="7:8">
      <c r="G7689">
        <v>0</v>
      </c>
      <c r="H7689">
        <v>0</v>
      </c>
    </row>
    <row r="7690" spans="7:8">
      <c r="G7690">
        <v>0</v>
      </c>
      <c r="H7690">
        <v>0</v>
      </c>
    </row>
    <row r="7691" spans="7:8">
      <c r="G7691">
        <v>0</v>
      </c>
      <c r="H7691">
        <v>0</v>
      </c>
    </row>
    <row r="7692" spans="7:8">
      <c r="G7692">
        <v>0</v>
      </c>
      <c r="H7692">
        <v>0</v>
      </c>
    </row>
    <row r="7693" spans="7:8">
      <c r="G7693">
        <v>0</v>
      </c>
      <c r="H7693">
        <v>0</v>
      </c>
    </row>
    <row r="7694" spans="7:8">
      <c r="G7694">
        <v>0</v>
      </c>
      <c r="H7694">
        <v>0</v>
      </c>
    </row>
    <row r="7695" spans="7:8">
      <c r="G7695">
        <v>0</v>
      </c>
      <c r="H7695">
        <v>0</v>
      </c>
    </row>
    <row r="7696" spans="7:8">
      <c r="G7696">
        <v>0</v>
      </c>
      <c r="H7696">
        <v>0</v>
      </c>
    </row>
    <row r="7697" spans="7:8">
      <c r="G7697">
        <v>0</v>
      </c>
      <c r="H7697">
        <v>0</v>
      </c>
    </row>
    <row r="7698" spans="7:8">
      <c r="G7698">
        <v>0</v>
      </c>
      <c r="H7698">
        <v>0</v>
      </c>
    </row>
    <row r="7699" spans="7:8">
      <c r="G7699">
        <v>0</v>
      </c>
      <c r="H7699">
        <v>0</v>
      </c>
    </row>
    <row r="7700" spans="7:8">
      <c r="G7700">
        <v>0</v>
      </c>
      <c r="H7700">
        <v>0</v>
      </c>
    </row>
    <row r="7701" spans="7:8">
      <c r="G7701">
        <v>0</v>
      </c>
      <c r="H7701">
        <v>0</v>
      </c>
    </row>
    <row r="7702" spans="7:8">
      <c r="G7702">
        <v>0</v>
      </c>
      <c r="H7702">
        <v>0</v>
      </c>
    </row>
    <row r="7703" spans="7:8">
      <c r="G7703">
        <v>0</v>
      </c>
      <c r="H7703">
        <v>0</v>
      </c>
    </row>
    <row r="7704" spans="7:8">
      <c r="G7704">
        <v>0</v>
      </c>
      <c r="H7704">
        <v>0</v>
      </c>
    </row>
    <row r="7705" spans="7:8">
      <c r="G7705">
        <v>0</v>
      </c>
      <c r="H7705">
        <v>0</v>
      </c>
    </row>
    <row r="7706" spans="7:8">
      <c r="G7706">
        <v>0</v>
      </c>
      <c r="H7706">
        <v>0</v>
      </c>
    </row>
    <row r="7707" spans="7:8">
      <c r="G7707">
        <v>0</v>
      </c>
      <c r="H7707">
        <v>0</v>
      </c>
    </row>
    <row r="7708" spans="7:8">
      <c r="G7708">
        <v>0</v>
      </c>
      <c r="H7708">
        <v>0</v>
      </c>
    </row>
    <row r="7709" spans="7:8">
      <c r="G7709">
        <v>0</v>
      </c>
      <c r="H7709">
        <v>0</v>
      </c>
    </row>
    <row r="7710" spans="7:8">
      <c r="G7710">
        <v>0</v>
      </c>
      <c r="H7710">
        <v>0</v>
      </c>
    </row>
    <row r="7711" spans="7:8">
      <c r="G7711">
        <v>0</v>
      </c>
      <c r="H7711">
        <v>0</v>
      </c>
    </row>
    <row r="7712" spans="7:8">
      <c r="G7712">
        <v>0</v>
      </c>
      <c r="H7712">
        <v>0</v>
      </c>
    </row>
    <row r="7713" spans="7:8">
      <c r="G7713">
        <v>0</v>
      </c>
      <c r="H7713">
        <v>0</v>
      </c>
    </row>
    <row r="7714" spans="7:8">
      <c r="G7714">
        <v>0</v>
      </c>
      <c r="H7714">
        <v>0</v>
      </c>
    </row>
    <row r="7715" spans="7:8">
      <c r="G7715">
        <v>0</v>
      </c>
      <c r="H7715">
        <v>0</v>
      </c>
    </row>
    <row r="7716" spans="7:8">
      <c r="G7716">
        <v>0</v>
      </c>
      <c r="H7716">
        <v>0</v>
      </c>
    </row>
    <row r="7717" spans="7:8">
      <c r="G7717">
        <v>0</v>
      </c>
      <c r="H7717">
        <v>0</v>
      </c>
    </row>
    <row r="7718" spans="7:8">
      <c r="G7718">
        <v>0</v>
      </c>
      <c r="H7718">
        <v>0</v>
      </c>
    </row>
    <row r="7719" spans="7:8">
      <c r="G7719">
        <v>0</v>
      </c>
      <c r="H7719">
        <v>0</v>
      </c>
    </row>
    <row r="7720" spans="7:8">
      <c r="G7720">
        <v>0</v>
      </c>
      <c r="H7720">
        <v>0</v>
      </c>
    </row>
    <row r="7721" spans="7:8">
      <c r="G7721">
        <v>0</v>
      </c>
      <c r="H7721">
        <v>0</v>
      </c>
    </row>
    <row r="7722" spans="7:8">
      <c r="G7722">
        <v>0</v>
      </c>
      <c r="H7722">
        <v>0</v>
      </c>
    </row>
    <row r="7723" spans="7:8">
      <c r="G7723">
        <v>0</v>
      </c>
      <c r="H7723">
        <v>0</v>
      </c>
    </row>
    <row r="7724" spans="7:8">
      <c r="G7724">
        <v>0</v>
      </c>
      <c r="H7724">
        <v>0</v>
      </c>
    </row>
    <row r="7725" spans="7:8">
      <c r="G7725">
        <v>0</v>
      </c>
      <c r="H7725">
        <v>0</v>
      </c>
    </row>
    <row r="7726" spans="7:8">
      <c r="G7726">
        <v>0</v>
      </c>
      <c r="H7726">
        <v>0</v>
      </c>
    </row>
    <row r="7727" spans="7:8">
      <c r="G7727">
        <v>0</v>
      </c>
      <c r="H7727">
        <v>0</v>
      </c>
    </row>
    <row r="7728" spans="7:8">
      <c r="G7728">
        <v>0</v>
      </c>
      <c r="H7728">
        <v>0</v>
      </c>
    </row>
    <row r="7729" spans="7:8">
      <c r="G7729">
        <v>0</v>
      </c>
      <c r="H7729">
        <v>0</v>
      </c>
    </row>
    <row r="7730" spans="7:8">
      <c r="G7730">
        <v>0</v>
      </c>
      <c r="H7730">
        <v>0</v>
      </c>
    </row>
    <row r="7731" spans="7:8">
      <c r="G7731">
        <v>0</v>
      </c>
      <c r="H7731">
        <v>0</v>
      </c>
    </row>
    <row r="7732" spans="7:8">
      <c r="G7732">
        <v>0</v>
      </c>
      <c r="H7732">
        <v>0</v>
      </c>
    </row>
    <row r="7733" spans="7:8">
      <c r="G7733">
        <v>0</v>
      </c>
      <c r="H7733">
        <v>0</v>
      </c>
    </row>
    <row r="7734" spans="7:8">
      <c r="G7734">
        <v>0</v>
      </c>
      <c r="H7734">
        <v>0</v>
      </c>
    </row>
    <row r="7735" spans="7:8">
      <c r="G7735">
        <v>0</v>
      </c>
      <c r="H7735">
        <v>0</v>
      </c>
    </row>
    <row r="7736" spans="7:8">
      <c r="G7736">
        <v>0</v>
      </c>
      <c r="H7736">
        <v>0</v>
      </c>
    </row>
    <row r="7737" spans="7:8">
      <c r="G7737">
        <v>0</v>
      </c>
      <c r="H7737">
        <v>0</v>
      </c>
    </row>
    <row r="7738" spans="7:8">
      <c r="G7738">
        <v>0</v>
      </c>
      <c r="H7738">
        <v>0</v>
      </c>
    </row>
    <row r="7739" spans="7:8">
      <c r="G7739">
        <v>0</v>
      </c>
      <c r="H7739">
        <v>0</v>
      </c>
    </row>
    <row r="7740" spans="7:8">
      <c r="G7740">
        <v>0</v>
      </c>
      <c r="H7740">
        <v>0</v>
      </c>
    </row>
    <row r="7741" spans="7:8">
      <c r="G7741">
        <v>0</v>
      </c>
      <c r="H7741">
        <v>0</v>
      </c>
    </row>
    <row r="7742" spans="7:8">
      <c r="G7742">
        <v>0</v>
      </c>
      <c r="H7742">
        <v>0</v>
      </c>
    </row>
    <row r="7743" spans="7:8">
      <c r="G7743">
        <v>0</v>
      </c>
      <c r="H7743">
        <v>0</v>
      </c>
    </row>
    <row r="7744" spans="7:8">
      <c r="G7744">
        <v>0</v>
      </c>
      <c r="H7744">
        <v>0</v>
      </c>
    </row>
    <row r="7745" spans="7:8">
      <c r="G7745">
        <v>0</v>
      </c>
      <c r="H7745">
        <v>0</v>
      </c>
    </row>
    <row r="7746" spans="7:8">
      <c r="G7746">
        <v>0</v>
      </c>
      <c r="H7746">
        <v>0</v>
      </c>
    </row>
    <row r="7747" spans="7:8">
      <c r="G7747">
        <v>0</v>
      </c>
      <c r="H7747">
        <v>0</v>
      </c>
    </row>
    <row r="7748" spans="7:8">
      <c r="G7748">
        <v>0</v>
      </c>
      <c r="H7748">
        <v>0</v>
      </c>
    </row>
    <row r="7749" spans="7:8">
      <c r="G7749">
        <v>0</v>
      </c>
      <c r="H7749">
        <v>0</v>
      </c>
    </row>
    <row r="7750" spans="7:8">
      <c r="G7750">
        <v>0</v>
      </c>
      <c r="H7750">
        <v>0</v>
      </c>
    </row>
    <row r="7751" spans="7:8">
      <c r="G7751">
        <v>0</v>
      </c>
      <c r="H7751">
        <v>0</v>
      </c>
    </row>
    <row r="7752" spans="7:8">
      <c r="G7752">
        <v>0</v>
      </c>
      <c r="H7752">
        <v>0</v>
      </c>
    </row>
    <row r="7753" spans="7:8">
      <c r="G7753">
        <v>0</v>
      </c>
      <c r="H7753">
        <v>0</v>
      </c>
    </row>
    <row r="7754" spans="7:8">
      <c r="G7754">
        <v>0</v>
      </c>
      <c r="H7754">
        <v>0</v>
      </c>
    </row>
    <row r="7755" spans="7:8">
      <c r="G7755">
        <v>0</v>
      </c>
      <c r="H7755">
        <v>0</v>
      </c>
    </row>
    <row r="7756" spans="7:8">
      <c r="G7756">
        <v>0</v>
      </c>
      <c r="H7756">
        <v>0</v>
      </c>
    </row>
    <row r="7757" spans="7:8">
      <c r="G7757">
        <v>0</v>
      </c>
      <c r="H7757">
        <v>0</v>
      </c>
    </row>
    <row r="7758" spans="7:8">
      <c r="G7758">
        <v>0</v>
      </c>
      <c r="H7758">
        <v>0</v>
      </c>
    </row>
    <row r="7759" spans="7:8">
      <c r="G7759">
        <v>0</v>
      </c>
      <c r="H7759">
        <v>0</v>
      </c>
    </row>
    <row r="7760" spans="7:8">
      <c r="G7760">
        <v>0</v>
      </c>
      <c r="H7760">
        <v>0</v>
      </c>
    </row>
    <row r="7761" spans="7:8">
      <c r="G7761">
        <v>0</v>
      </c>
      <c r="H7761">
        <v>0</v>
      </c>
    </row>
    <row r="7762" spans="7:8">
      <c r="G7762">
        <v>0</v>
      </c>
      <c r="H7762">
        <v>0</v>
      </c>
    </row>
    <row r="7763" spans="7:8">
      <c r="G7763">
        <v>0</v>
      </c>
      <c r="H7763">
        <v>0</v>
      </c>
    </row>
    <row r="7764" spans="7:8">
      <c r="G7764">
        <v>0</v>
      </c>
      <c r="H7764">
        <v>0</v>
      </c>
    </row>
    <row r="7765" spans="7:8">
      <c r="G7765">
        <v>0</v>
      </c>
      <c r="H7765">
        <v>0</v>
      </c>
    </row>
    <row r="7766" spans="7:8">
      <c r="G7766">
        <v>0</v>
      </c>
      <c r="H7766">
        <v>0</v>
      </c>
    </row>
    <row r="7767" spans="7:8">
      <c r="G7767">
        <v>0</v>
      </c>
      <c r="H7767">
        <v>0</v>
      </c>
    </row>
    <row r="7768" spans="7:8">
      <c r="G7768">
        <v>0</v>
      </c>
      <c r="H7768">
        <v>0</v>
      </c>
    </row>
    <row r="7769" spans="7:8">
      <c r="G7769">
        <v>0</v>
      </c>
      <c r="H7769">
        <v>0</v>
      </c>
    </row>
    <row r="7770" spans="7:8">
      <c r="G7770">
        <v>0</v>
      </c>
      <c r="H7770">
        <v>0</v>
      </c>
    </row>
    <row r="7771" spans="7:8">
      <c r="G7771">
        <v>0</v>
      </c>
      <c r="H7771">
        <v>0</v>
      </c>
    </row>
    <row r="7772" spans="7:8">
      <c r="G7772">
        <v>0</v>
      </c>
      <c r="H7772">
        <v>0</v>
      </c>
    </row>
    <row r="7773" spans="7:8">
      <c r="G7773">
        <v>0</v>
      </c>
      <c r="H7773">
        <v>0</v>
      </c>
    </row>
    <row r="7774" spans="7:8">
      <c r="G7774">
        <v>0</v>
      </c>
      <c r="H7774">
        <v>0</v>
      </c>
    </row>
    <row r="7775" spans="7:8">
      <c r="G7775">
        <v>0</v>
      </c>
      <c r="H7775">
        <v>0</v>
      </c>
    </row>
    <row r="7776" spans="7:8">
      <c r="G7776">
        <v>0</v>
      </c>
      <c r="H7776">
        <v>0</v>
      </c>
    </row>
    <row r="7777" spans="7:8">
      <c r="G7777">
        <v>0</v>
      </c>
      <c r="H7777">
        <v>0</v>
      </c>
    </row>
    <row r="7778" spans="7:8">
      <c r="G7778">
        <v>0</v>
      </c>
      <c r="H7778">
        <v>0</v>
      </c>
    </row>
    <row r="7779" spans="7:8">
      <c r="G7779">
        <v>0</v>
      </c>
      <c r="H7779">
        <v>0</v>
      </c>
    </row>
    <row r="7780" spans="7:8">
      <c r="G7780">
        <v>0</v>
      </c>
      <c r="H7780">
        <v>0</v>
      </c>
    </row>
    <row r="7781" spans="7:8">
      <c r="G7781">
        <v>0</v>
      </c>
      <c r="H7781">
        <v>0</v>
      </c>
    </row>
    <row r="7782" spans="7:8">
      <c r="G7782">
        <v>0</v>
      </c>
      <c r="H7782">
        <v>0</v>
      </c>
    </row>
    <row r="7783" spans="7:8">
      <c r="G7783">
        <v>0</v>
      </c>
      <c r="H7783">
        <v>0</v>
      </c>
    </row>
    <row r="7784" spans="7:8">
      <c r="G7784">
        <v>0</v>
      </c>
      <c r="H7784">
        <v>0</v>
      </c>
    </row>
    <row r="7785" spans="7:8">
      <c r="G7785">
        <v>0</v>
      </c>
      <c r="H7785">
        <v>0</v>
      </c>
    </row>
    <row r="7786" spans="7:8">
      <c r="G7786">
        <v>0</v>
      </c>
      <c r="H7786">
        <v>0</v>
      </c>
    </row>
    <row r="7787" spans="7:8">
      <c r="G7787">
        <v>0</v>
      </c>
      <c r="H7787">
        <v>0</v>
      </c>
    </row>
    <row r="7788" spans="7:8">
      <c r="G7788">
        <v>0</v>
      </c>
      <c r="H7788">
        <v>0</v>
      </c>
    </row>
    <row r="7789" spans="7:8">
      <c r="G7789">
        <v>0</v>
      </c>
      <c r="H7789">
        <v>0</v>
      </c>
    </row>
    <row r="7790" spans="7:8">
      <c r="G7790">
        <v>0</v>
      </c>
      <c r="H7790">
        <v>0</v>
      </c>
    </row>
    <row r="7791" spans="7:8">
      <c r="G7791">
        <v>0</v>
      </c>
      <c r="H7791">
        <v>0</v>
      </c>
    </row>
    <row r="7792" spans="7:8">
      <c r="G7792">
        <v>0</v>
      </c>
      <c r="H7792">
        <v>0</v>
      </c>
    </row>
    <row r="7793" spans="7:8">
      <c r="G7793">
        <v>0</v>
      </c>
      <c r="H7793">
        <v>0</v>
      </c>
    </row>
    <row r="7794" spans="7:8">
      <c r="G7794">
        <v>0</v>
      </c>
      <c r="H7794">
        <v>0</v>
      </c>
    </row>
    <row r="7795" spans="7:8">
      <c r="G7795">
        <v>0</v>
      </c>
      <c r="H7795">
        <v>0</v>
      </c>
    </row>
    <row r="7796" spans="7:8">
      <c r="G7796">
        <v>0</v>
      </c>
      <c r="H7796">
        <v>0</v>
      </c>
    </row>
    <row r="7797" spans="7:8">
      <c r="G7797">
        <v>0</v>
      </c>
      <c r="H7797">
        <v>0</v>
      </c>
    </row>
    <row r="7798" spans="7:8">
      <c r="G7798">
        <v>0</v>
      </c>
      <c r="H7798">
        <v>0</v>
      </c>
    </row>
    <row r="7799" spans="7:8">
      <c r="G7799">
        <v>0</v>
      </c>
      <c r="H7799">
        <v>0</v>
      </c>
    </row>
    <row r="7800" spans="7:8">
      <c r="G7800">
        <v>0</v>
      </c>
      <c r="H7800">
        <v>0</v>
      </c>
    </row>
    <row r="7801" spans="7:8">
      <c r="G7801">
        <v>0</v>
      </c>
      <c r="H7801">
        <v>0</v>
      </c>
    </row>
    <row r="7802" spans="7:8">
      <c r="G7802">
        <v>0</v>
      </c>
      <c r="H7802">
        <v>0</v>
      </c>
    </row>
    <row r="7803" spans="7:8">
      <c r="G7803">
        <v>0</v>
      </c>
      <c r="H7803">
        <v>0</v>
      </c>
    </row>
    <row r="7804" spans="7:8">
      <c r="G7804">
        <v>0</v>
      </c>
      <c r="H7804">
        <v>0</v>
      </c>
    </row>
    <row r="7805" spans="7:8">
      <c r="G7805">
        <v>0</v>
      </c>
      <c r="H7805">
        <v>0</v>
      </c>
    </row>
    <row r="7806" spans="7:8">
      <c r="G7806">
        <v>0</v>
      </c>
      <c r="H7806">
        <v>0</v>
      </c>
    </row>
    <row r="7807" spans="7:8">
      <c r="G7807">
        <v>0</v>
      </c>
      <c r="H7807">
        <v>0</v>
      </c>
    </row>
    <row r="7808" spans="7:8">
      <c r="G7808">
        <v>0</v>
      </c>
      <c r="H7808">
        <v>0</v>
      </c>
    </row>
    <row r="7809" spans="7:8">
      <c r="G7809">
        <v>0</v>
      </c>
      <c r="H7809">
        <v>0</v>
      </c>
    </row>
    <row r="7810" spans="7:8">
      <c r="G7810">
        <v>0</v>
      </c>
      <c r="H7810">
        <v>0</v>
      </c>
    </row>
    <row r="7811" spans="7:8">
      <c r="G7811">
        <v>0</v>
      </c>
      <c r="H7811">
        <v>0</v>
      </c>
    </row>
    <row r="7812" spans="7:8">
      <c r="G7812">
        <v>0</v>
      </c>
      <c r="H7812">
        <v>0</v>
      </c>
    </row>
    <row r="7813" spans="7:8">
      <c r="G7813">
        <v>0</v>
      </c>
      <c r="H7813">
        <v>0</v>
      </c>
    </row>
    <row r="7814" spans="7:8">
      <c r="G7814">
        <v>0</v>
      </c>
      <c r="H7814">
        <v>0</v>
      </c>
    </row>
    <row r="7815" spans="7:8">
      <c r="G7815">
        <v>0</v>
      </c>
      <c r="H7815">
        <v>0</v>
      </c>
    </row>
    <row r="7816" spans="7:8">
      <c r="G7816">
        <v>0</v>
      </c>
      <c r="H7816">
        <v>0</v>
      </c>
    </row>
    <row r="7817" spans="7:8">
      <c r="G7817">
        <v>0</v>
      </c>
      <c r="H7817">
        <v>0</v>
      </c>
    </row>
    <row r="7818" spans="7:8">
      <c r="G7818">
        <v>0</v>
      </c>
      <c r="H7818">
        <v>0</v>
      </c>
    </row>
    <row r="7819" spans="7:8">
      <c r="G7819">
        <v>0</v>
      </c>
      <c r="H7819">
        <v>0</v>
      </c>
    </row>
    <row r="7820" spans="7:8">
      <c r="G7820">
        <v>0</v>
      </c>
      <c r="H7820">
        <v>0</v>
      </c>
    </row>
    <row r="7821" spans="7:8">
      <c r="G7821">
        <v>0</v>
      </c>
      <c r="H7821">
        <v>0</v>
      </c>
    </row>
    <row r="7822" spans="7:8">
      <c r="G7822">
        <v>0</v>
      </c>
      <c r="H7822">
        <v>0</v>
      </c>
    </row>
    <row r="7823" spans="7:8">
      <c r="G7823">
        <v>0</v>
      </c>
      <c r="H7823">
        <v>0</v>
      </c>
    </row>
    <row r="7824" spans="7:8">
      <c r="G7824">
        <v>0</v>
      </c>
      <c r="H7824">
        <v>0</v>
      </c>
    </row>
    <row r="7825" spans="7:8">
      <c r="G7825">
        <v>0</v>
      </c>
      <c r="H7825">
        <v>0</v>
      </c>
    </row>
    <row r="7826" spans="7:8">
      <c r="G7826">
        <v>0</v>
      </c>
      <c r="H7826">
        <v>0</v>
      </c>
    </row>
    <row r="7827" spans="7:8">
      <c r="G7827">
        <v>0</v>
      </c>
      <c r="H7827">
        <v>0</v>
      </c>
    </row>
    <row r="7828" spans="7:8">
      <c r="G7828">
        <v>0</v>
      </c>
      <c r="H7828">
        <v>0</v>
      </c>
    </row>
    <row r="7829" spans="7:8">
      <c r="G7829">
        <v>0</v>
      </c>
      <c r="H7829">
        <v>0</v>
      </c>
    </row>
    <row r="7830" spans="7:8">
      <c r="G7830">
        <v>0</v>
      </c>
      <c r="H7830">
        <v>0</v>
      </c>
    </row>
    <row r="7831" spans="7:8">
      <c r="G7831">
        <v>0</v>
      </c>
      <c r="H7831">
        <v>0</v>
      </c>
    </row>
    <row r="7832" spans="7:8">
      <c r="G7832">
        <v>0</v>
      </c>
      <c r="H7832">
        <v>0</v>
      </c>
    </row>
    <row r="7833" spans="7:8">
      <c r="G7833">
        <v>0</v>
      </c>
      <c r="H7833">
        <v>0</v>
      </c>
    </row>
    <row r="7834" spans="7:8">
      <c r="G7834">
        <v>0</v>
      </c>
      <c r="H7834">
        <v>0</v>
      </c>
    </row>
    <row r="7835" spans="7:8">
      <c r="G7835">
        <v>0</v>
      </c>
      <c r="H7835">
        <v>0</v>
      </c>
    </row>
    <row r="7836" spans="7:8">
      <c r="G7836">
        <v>0</v>
      </c>
      <c r="H7836">
        <v>0</v>
      </c>
    </row>
    <row r="7837" spans="7:8">
      <c r="G7837">
        <v>0</v>
      </c>
      <c r="H7837">
        <v>0</v>
      </c>
    </row>
    <row r="7838" spans="7:8">
      <c r="G7838">
        <v>0</v>
      </c>
      <c r="H7838">
        <v>0</v>
      </c>
    </row>
    <row r="7839" spans="7:8">
      <c r="G7839">
        <v>0</v>
      </c>
      <c r="H7839">
        <v>0</v>
      </c>
    </row>
    <row r="7840" spans="7:8">
      <c r="G7840">
        <v>0</v>
      </c>
      <c r="H7840">
        <v>0</v>
      </c>
    </row>
    <row r="7841" spans="7:8">
      <c r="G7841">
        <v>0</v>
      </c>
      <c r="H7841">
        <v>0</v>
      </c>
    </row>
    <row r="7842" spans="7:8">
      <c r="G7842">
        <v>0</v>
      </c>
      <c r="H7842">
        <v>0</v>
      </c>
    </row>
    <row r="7843" spans="7:8">
      <c r="G7843">
        <v>0</v>
      </c>
      <c r="H7843">
        <v>0</v>
      </c>
    </row>
    <row r="7844" spans="7:8">
      <c r="G7844">
        <v>0</v>
      </c>
      <c r="H7844">
        <v>0</v>
      </c>
    </row>
    <row r="7845" spans="7:8">
      <c r="G7845">
        <v>0</v>
      </c>
      <c r="H7845">
        <v>0</v>
      </c>
    </row>
    <row r="7846" spans="7:8">
      <c r="G7846">
        <v>0</v>
      </c>
      <c r="H7846">
        <v>0</v>
      </c>
    </row>
    <row r="7847" spans="7:8">
      <c r="G7847">
        <v>0</v>
      </c>
      <c r="H7847">
        <v>0</v>
      </c>
    </row>
    <row r="7848" spans="7:8">
      <c r="G7848">
        <v>0</v>
      </c>
      <c r="H7848">
        <v>0</v>
      </c>
    </row>
    <row r="7849" spans="7:8">
      <c r="G7849">
        <v>0</v>
      </c>
      <c r="H7849">
        <v>0</v>
      </c>
    </row>
    <row r="7850" spans="7:8">
      <c r="G7850">
        <v>0</v>
      </c>
      <c r="H7850">
        <v>0</v>
      </c>
    </row>
    <row r="7851" spans="7:8">
      <c r="G7851">
        <v>0</v>
      </c>
      <c r="H7851">
        <v>0</v>
      </c>
    </row>
    <row r="7852" spans="7:8">
      <c r="G7852">
        <v>0</v>
      </c>
      <c r="H7852">
        <v>0</v>
      </c>
    </row>
    <row r="7853" spans="7:8">
      <c r="G7853">
        <v>0</v>
      </c>
      <c r="H7853">
        <v>0</v>
      </c>
    </row>
    <row r="7854" spans="7:8">
      <c r="G7854">
        <v>0</v>
      </c>
      <c r="H7854">
        <v>0</v>
      </c>
    </row>
    <row r="7855" spans="7:8">
      <c r="G7855">
        <v>0</v>
      </c>
      <c r="H7855">
        <v>0</v>
      </c>
    </row>
    <row r="7856" spans="7:8">
      <c r="G7856">
        <v>0</v>
      </c>
      <c r="H7856">
        <v>0</v>
      </c>
    </row>
    <row r="7857" spans="7:8">
      <c r="G7857">
        <v>0</v>
      </c>
      <c r="H7857">
        <v>0</v>
      </c>
    </row>
    <row r="7858" spans="7:8">
      <c r="G7858">
        <v>0</v>
      </c>
      <c r="H7858">
        <v>0</v>
      </c>
    </row>
    <row r="7859" spans="7:8">
      <c r="G7859">
        <v>0</v>
      </c>
      <c r="H7859">
        <v>0</v>
      </c>
    </row>
    <row r="7860" spans="7:8">
      <c r="G7860">
        <v>0</v>
      </c>
      <c r="H7860">
        <v>0</v>
      </c>
    </row>
    <row r="7861" spans="7:8">
      <c r="G7861">
        <v>0</v>
      </c>
      <c r="H7861">
        <v>0</v>
      </c>
    </row>
    <row r="7862" spans="7:8">
      <c r="G7862">
        <v>0</v>
      </c>
      <c r="H7862">
        <v>0</v>
      </c>
    </row>
    <row r="7863" spans="7:8">
      <c r="G7863">
        <v>0</v>
      </c>
      <c r="H7863">
        <v>0</v>
      </c>
    </row>
    <row r="7864" spans="7:8">
      <c r="G7864">
        <v>0</v>
      </c>
      <c r="H7864">
        <v>0</v>
      </c>
    </row>
    <row r="7865" spans="7:8">
      <c r="G7865">
        <v>0</v>
      </c>
      <c r="H7865">
        <v>0</v>
      </c>
    </row>
    <row r="7866" spans="7:8">
      <c r="G7866">
        <v>0</v>
      </c>
      <c r="H7866">
        <v>0</v>
      </c>
    </row>
    <row r="7867" spans="7:8">
      <c r="G7867">
        <v>0</v>
      </c>
      <c r="H7867">
        <v>0</v>
      </c>
    </row>
    <row r="7868" spans="7:8">
      <c r="G7868">
        <v>0</v>
      </c>
      <c r="H7868">
        <v>0</v>
      </c>
    </row>
    <row r="7869" spans="7:8">
      <c r="G7869">
        <v>0</v>
      </c>
      <c r="H7869">
        <v>0</v>
      </c>
    </row>
    <row r="7870" spans="7:8">
      <c r="G7870">
        <v>0</v>
      </c>
      <c r="H7870">
        <v>0</v>
      </c>
    </row>
    <row r="7871" spans="7:8">
      <c r="G7871">
        <v>0</v>
      </c>
      <c r="H7871">
        <v>0</v>
      </c>
    </row>
    <row r="7872" spans="7:8">
      <c r="G7872">
        <v>0</v>
      </c>
      <c r="H7872">
        <v>0</v>
      </c>
    </row>
    <row r="7873" spans="7:8">
      <c r="G7873">
        <v>0</v>
      </c>
      <c r="H7873">
        <v>0</v>
      </c>
    </row>
    <row r="7874" spans="7:8">
      <c r="G7874">
        <v>0</v>
      </c>
      <c r="H7874">
        <v>0</v>
      </c>
    </row>
    <row r="7875" spans="7:8">
      <c r="G7875">
        <v>0</v>
      </c>
      <c r="H7875">
        <v>0</v>
      </c>
    </row>
    <row r="7876" spans="7:8">
      <c r="G7876">
        <v>0</v>
      </c>
      <c r="H7876">
        <v>0</v>
      </c>
    </row>
    <row r="7877" spans="7:8">
      <c r="G7877">
        <v>0</v>
      </c>
      <c r="H7877">
        <v>0</v>
      </c>
    </row>
    <row r="7878" spans="7:8">
      <c r="G7878">
        <v>0</v>
      </c>
      <c r="H7878">
        <v>0</v>
      </c>
    </row>
    <row r="7879" spans="7:8">
      <c r="G7879">
        <v>0</v>
      </c>
      <c r="H7879">
        <v>0</v>
      </c>
    </row>
    <row r="7880" spans="7:8">
      <c r="G7880">
        <v>0</v>
      </c>
      <c r="H7880">
        <v>0</v>
      </c>
    </row>
    <row r="7881" spans="7:8">
      <c r="G7881">
        <v>0</v>
      </c>
      <c r="H7881">
        <v>0</v>
      </c>
    </row>
    <row r="7882" spans="7:8">
      <c r="G7882">
        <v>0</v>
      </c>
      <c r="H7882">
        <v>0</v>
      </c>
    </row>
    <row r="7883" spans="7:8">
      <c r="G7883">
        <v>0</v>
      </c>
      <c r="H7883">
        <v>0</v>
      </c>
    </row>
    <row r="7884" spans="7:8">
      <c r="G7884">
        <v>0</v>
      </c>
      <c r="H7884">
        <v>0</v>
      </c>
    </row>
    <row r="7885" spans="7:8">
      <c r="G7885">
        <v>0</v>
      </c>
      <c r="H7885">
        <v>0</v>
      </c>
    </row>
    <row r="7886" spans="7:8">
      <c r="G7886">
        <v>0</v>
      </c>
      <c r="H7886">
        <v>0</v>
      </c>
    </row>
    <row r="7887" spans="7:8">
      <c r="G7887">
        <v>0</v>
      </c>
      <c r="H7887">
        <v>0</v>
      </c>
    </row>
    <row r="7888" spans="7:8">
      <c r="G7888">
        <v>0</v>
      </c>
      <c r="H7888">
        <v>0</v>
      </c>
    </row>
    <row r="7889" spans="7:8">
      <c r="G7889">
        <v>0</v>
      </c>
      <c r="H7889">
        <v>0</v>
      </c>
    </row>
    <row r="7890" spans="7:8">
      <c r="G7890">
        <v>0</v>
      </c>
      <c r="H7890">
        <v>0</v>
      </c>
    </row>
    <row r="7891" spans="7:8">
      <c r="G7891">
        <v>0</v>
      </c>
      <c r="H7891">
        <v>0</v>
      </c>
    </row>
    <row r="7892" spans="7:8">
      <c r="G7892">
        <v>0</v>
      </c>
      <c r="H7892">
        <v>0</v>
      </c>
    </row>
    <row r="7893" spans="7:8">
      <c r="G7893">
        <v>0</v>
      </c>
      <c r="H7893">
        <v>0</v>
      </c>
    </row>
    <row r="7894" spans="7:8">
      <c r="G7894">
        <v>0</v>
      </c>
      <c r="H7894">
        <v>0</v>
      </c>
    </row>
    <row r="7895" spans="7:8">
      <c r="G7895">
        <v>0</v>
      </c>
      <c r="H7895">
        <v>0</v>
      </c>
    </row>
    <row r="7896" spans="7:8">
      <c r="G7896">
        <v>0</v>
      </c>
      <c r="H7896">
        <v>0</v>
      </c>
    </row>
    <row r="7897" spans="7:8">
      <c r="G7897">
        <v>0</v>
      </c>
      <c r="H7897">
        <v>0</v>
      </c>
    </row>
    <row r="7898" spans="7:8">
      <c r="G7898">
        <v>0</v>
      </c>
      <c r="H7898">
        <v>0</v>
      </c>
    </row>
    <row r="7899" spans="7:8">
      <c r="G7899">
        <v>0</v>
      </c>
      <c r="H7899">
        <v>0</v>
      </c>
    </row>
    <row r="7900" spans="7:8">
      <c r="G7900">
        <v>0</v>
      </c>
      <c r="H7900">
        <v>0</v>
      </c>
    </row>
    <row r="7901" spans="7:8">
      <c r="G7901">
        <v>0</v>
      </c>
      <c r="H7901">
        <v>0</v>
      </c>
    </row>
    <row r="7902" spans="7:8">
      <c r="G7902">
        <v>0</v>
      </c>
      <c r="H7902">
        <v>0</v>
      </c>
    </row>
    <row r="7903" spans="7:8">
      <c r="G7903">
        <v>0</v>
      </c>
      <c r="H7903">
        <v>0</v>
      </c>
    </row>
    <row r="7904" spans="7:8">
      <c r="G7904">
        <v>0</v>
      </c>
      <c r="H7904">
        <v>0</v>
      </c>
    </row>
    <row r="7905" spans="7:8">
      <c r="G7905">
        <v>0</v>
      </c>
      <c r="H7905">
        <v>0</v>
      </c>
    </row>
    <row r="7906" spans="7:8">
      <c r="G7906">
        <v>0</v>
      </c>
      <c r="H7906">
        <v>0</v>
      </c>
    </row>
    <row r="7907" spans="7:8">
      <c r="G7907">
        <v>0</v>
      </c>
      <c r="H7907">
        <v>0</v>
      </c>
    </row>
    <row r="7908" spans="7:8">
      <c r="G7908">
        <v>0</v>
      </c>
      <c r="H7908">
        <v>0</v>
      </c>
    </row>
    <row r="7909" spans="7:8">
      <c r="G7909">
        <v>0</v>
      </c>
      <c r="H7909">
        <v>0</v>
      </c>
    </row>
    <row r="7910" spans="7:8">
      <c r="G7910">
        <v>0</v>
      </c>
      <c r="H7910">
        <v>0</v>
      </c>
    </row>
    <row r="7911" spans="7:8">
      <c r="G7911">
        <v>0</v>
      </c>
      <c r="H7911">
        <v>0</v>
      </c>
    </row>
    <row r="7912" spans="7:8">
      <c r="G7912">
        <v>0</v>
      </c>
      <c r="H7912">
        <v>0</v>
      </c>
    </row>
    <row r="7913" spans="7:8">
      <c r="G7913">
        <v>0</v>
      </c>
      <c r="H7913">
        <v>0</v>
      </c>
    </row>
    <row r="7914" spans="7:8">
      <c r="G7914">
        <v>0</v>
      </c>
      <c r="H7914">
        <v>0</v>
      </c>
    </row>
    <row r="7915" spans="7:8">
      <c r="G7915">
        <v>0</v>
      </c>
      <c r="H7915">
        <v>0</v>
      </c>
    </row>
    <row r="7916" spans="7:8">
      <c r="G7916">
        <v>0</v>
      </c>
      <c r="H7916">
        <v>0</v>
      </c>
    </row>
    <row r="7917" spans="7:8">
      <c r="G7917">
        <v>0</v>
      </c>
      <c r="H7917">
        <v>0</v>
      </c>
    </row>
    <row r="7918" spans="7:8">
      <c r="G7918">
        <v>0</v>
      </c>
      <c r="H7918">
        <v>0</v>
      </c>
    </row>
    <row r="7919" spans="7:8">
      <c r="G7919">
        <v>0</v>
      </c>
      <c r="H7919">
        <v>0</v>
      </c>
    </row>
    <row r="7920" spans="7:8">
      <c r="G7920">
        <v>0</v>
      </c>
      <c r="H7920">
        <v>0</v>
      </c>
    </row>
    <row r="7921" spans="7:8">
      <c r="G7921">
        <v>0</v>
      </c>
      <c r="H7921">
        <v>0</v>
      </c>
    </row>
    <row r="7922" spans="7:8">
      <c r="G7922">
        <v>0</v>
      </c>
      <c r="H7922">
        <v>0</v>
      </c>
    </row>
    <row r="7923" spans="7:8">
      <c r="G7923">
        <v>0</v>
      </c>
      <c r="H7923">
        <v>0</v>
      </c>
    </row>
    <row r="7924" spans="7:8">
      <c r="G7924">
        <v>0</v>
      </c>
      <c r="H7924">
        <v>0</v>
      </c>
    </row>
    <row r="7925" spans="7:8">
      <c r="G7925">
        <v>0</v>
      </c>
      <c r="H7925">
        <v>0</v>
      </c>
    </row>
    <row r="7926" spans="7:8">
      <c r="G7926">
        <v>0</v>
      </c>
      <c r="H7926">
        <v>0</v>
      </c>
    </row>
    <row r="7927" spans="7:8">
      <c r="G7927">
        <v>0</v>
      </c>
      <c r="H7927">
        <v>0</v>
      </c>
    </row>
    <row r="7928" spans="7:8">
      <c r="G7928">
        <v>0</v>
      </c>
      <c r="H7928">
        <v>0</v>
      </c>
    </row>
    <row r="7929" spans="7:8">
      <c r="G7929">
        <v>0</v>
      </c>
      <c r="H7929">
        <v>0</v>
      </c>
    </row>
    <row r="7930" spans="7:8">
      <c r="G7930">
        <v>0</v>
      </c>
      <c r="H7930">
        <v>0</v>
      </c>
    </row>
    <row r="7931" spans="7:8">
      <c r="G7931">
        <v>0</v>
      </c>
      <c r="H7931">
        <v>0</v>
      </c>
    </row>
    <row r="7932" spans="7:8">
      <c r="G7932">
        <v>0</v>
      </c>
      <c r="H7932">
        <v>0</v>
      </c>
    </row>
    <row r="7933" spans="7:8">
      <c r="G7933">
        <v>0</v>
      </c>
      <c r="H7933">
        <v>0</v>
      </c>
    </row>
    <row r="7934" spans="7:8">
      <c r="G7934">
        <v>0</v>
      </c>
      <c r="H7934">
        <v>0</v>
      </c>
    </row>
    <row r="7935" spans="7:8">
      <c r="G7935">
        <v>0</v>
      </c>
      <c r="H7935">
        <v>0</v>
      </c>
    </row>
    <row r="7936" spans="7:8">
      <c r="G7936">
        <v>0</v>
      </c>
      <c r="H7936">
        <v>0</v>
      </c>
    </row>
    <row r="7937" spans="7:8">
      <c r="G7937">
        <v>0</v>
      </c>
      <c r="H7937">
        <v>0</v>
      </c>
    </row>
    <row r="7938" spans="7:8">
      <c r="G7938">
        <v>0</v>
      </c>
      <c r="H7938">
        <v>0</v>
      </c>
    </row>
    <row r="7939" spans="7:8">
      <c r="G7939">
        <v>0</v>
      </c>
      <c r="H7939">
        <v>0</v>
      </c>
    </row>
    <row r="7940" spans="7:8">
      <c r="G7940">
        <v>0</v>
      </c>
      <c r="H7940">
        <v>0</v>
      </c>
    </row>
    <row r="7941" spans="7:8">
      <c r="G7941">
        <v>0</v>
      </c>
      <c r="H7941">
        <v>0</v>
      </c>
    </row>
    <row r="7942" spans="7:8">
      <c r="G7942">
        <v>0</v>
      </c>
      <c r="H7942">
        <v>0</v>
      </c>
    </row>
    <row r="7943" spans="7:8">
      <c r="G7943">
        <v>0</v>
      </c>
      <c r="H7943">
        <v>0</v>
      </c>
    </row>
    <row r="7944" spans="7:8">
      <c r="G7944">
        <v>0</v>
      </c>
      <c r="H7944">
        <v>0</v>
      </c>
    </row>
    <row r="7945" spans="7:8">
      <c r="G7945">
        <v>0</v>
      </c>
      <c r="H7945">
        <v>0</v>
      </c>
    </row>
    <row r="7946" spans="7:8">
      <c r="G7946">
        <v>0</v>
      </c>
      <c r="H7946">
        <v>0</v>
      </c>
    </row>
    <row r="7947" spans="7:8">
      <c r="G7947">
        <v>0</v>
      </c>
      <c r="H7947">
        <v>0</v>
      </c>
    </row>
    <row r="7948" spans="7:8">
      <c r="G7948">
        <v>0</v>
      </c>
      <c r="H7948">
        <v>0</v>
      </c>
    </row>
    <row r="7949" spans="7:8">
      <c r="G7949">
        <v>0</v>
      </c>
      <c r="H7949">
        <v>0</v>
      </c>
    </row>
    <row r="7950" spans="7:8">
      <c r="G7950">
        <v>0</v>
      </c>
      <c r="H7950">
        <v>0</v>
      </c>
    </row>
    <row r="7951" spans="7:8">
      <c r="G7951">
        <v>0</v>
      </c>
      <c r="H7951">
        <v>0</v>
      </c>
    </row>
    <row r="7952" spans="7:8">
      <c r="G7952">
        <v>0</v>
      </c>
      <c r="H7952">
        <v>0</v>
      </c>
    </row>
    <row r="7953" spans="7:8">
      <c r="G7953">
        <v>0</v>
      </c>
      <c r="H7953">
        <v>0</v>
      </c>
    </row>
    <row r="7954" spans="7:8">
      <c r="G7954">
        <v>0</v>
      </c>
      <c r="H7954">
        <v>0</v>
      </c>
    </row>
    <row r="7955" spans="7:8">
      <c r="G7955">
        <v>0</v>
      </c>
      <c r="H7955">
        <v>0</v>
      </c>
    </row>
    <row r="7956" spans="7:8">
      <c r="G7956">
        <v>0</v>
      </c>
      <c r="H7956">
        <v>0</v>
      </c>
    </row>
    <row r="7957" spans="7:8">
      <c r="G7957">
        <v>0</v>
      </c>
      <c r="H7957">
        <v>0</v>
      </c>
    </row>
    <row r="7958" spans="7:8">
      <c r="G7958">
        <v>0</v>
      </c>
      <c r="H7958">
        <v>0</v>
      </c>
    </row>
    <row r="7959" spans="7:8">
      <c r="G7959">
        <v>0</v>
      </c>
      <c r="H7959">
        <v>0</v>
      </c>
    </row>
    <row r="7960" spans="7:8">
      <c r="G7960">
        <v>0</v>
      </c>
      <c r="H7960">
        <v>0</v>
      </c>
    </row>
    <row r="7961" spans="7:8">
      <c r="G7961">
        <v>0</v>
      </c>
      <c r="H7961">
        <v>0</v>
      </c>
    </row>
    <row r="7962" spans="7:8">
      <c r="G7962">
        <v>0</v>
      </c>
      <c r="H7962">
        <v>0</v>
      </c>
    </row>
    <row r="7963" spans="7:8">
      <c r="G7963">
        <v>0</v>
      </c>
      <c r="H7963">
        <v>0</v>
      </c>
    </row>
    <row r="7964" spans="7:8">
      <c r="G7964">
        <v>0</v>
      </c>
      <c r="H7964">
        <v>0</v>
      </c>
    </row>
    <row r="7965" spans="7:8">
      <c r="G7965">
        <v>0</v>
      </c>
      <c r="H7965">
        <v>0</v>
      </c>
    </row>
    <row r="7966" spans="7:8">
      <c r="G7966">
        <v>0</v>
      </c>
      <c r="H7966">
        <v>0</v>
      </c>
    </row>
    <row r="7967" spans="7:8">
      <c r="G7967">
        <v>0</v>
      </c>
      <c r="H7967">
        <v>0</v>
      </c>
    </row>
    <row r="7968" spans="7:8">
      <c r="G7968">
        <v>0</v>
      </c>
      <c r="H7968">
        <v>0</v>
      </c>
    </row>
    <row r="7969" spans="7:8">
      <c r="G7969">
        <v>0</v>
      </c>
      <c r="H7969">
        <v>0</v>
      </c>
    </row>
    <row r="7970" spans="7:8">
      <c r="G7970">
        <v>0</v>
      </c>
      <c r="H7970">
        <v>0</v>
      </c>
    </row>
    <row r="7971" spans="7:8">
      <c r="G7971">
        <v>0</v>
      </c>
      <c r="H7971">
        <v>0</v>
      </c>
    </row>
    <row r="7972" spans="7:8">
      <c r="G7972">
        <v>0</v>
      </c>
      <c r="H7972">
        <v>0</v>
      </c>
    </row>
    <row r="7973" spans="7:8">
      <c r="G7973">
        <v>0</v>
      </c>
      <c r="H7973">
        <v>0</v>
      </c>
    </row>
    <row r="7974" spans="7:8">
      <c r="G7974">
        <v>0</v>
      </c>
      <c r="H7974">
        <v>0</v>
      </c>
    </row>
    <row r="7975" spans="7:8">
      <c r="G7975">
        <v>0</v>
      </c>
      <c r="H7975">
        <v>0</v>
      </c>
    </row>
    <row r="7976" spans="7:8">
      <c r="G7976">
        <v>0</v>
      </c>
      <c r="H7976">
        <v>0</v>
      </c>
    </row>
    <row r="7977" spans="7:8">
      <c r="G7977">
        <v>0</v>
      </c>
      <c r="H7977">
        <v>0</v>
      </c>
    </row>
    <row r="7978" spans="7:8">
      <c r="G7978">
        <v>0</v>
      </c>
      <c r="H7978">
        <v>0</v>
      </c>
    </row>
    <row r="7979" spans="7:8">
      <c r="G7979">
        <v>0</v>
      </c>
      <c r="H7979">
        <v>0</v>
      </c>
    </row>
    <row r="7980" spans="7:8">
      <c r="G7980">
        <v>0</v>
      </c>
      <c r="H7980">
        <v>0</v>
      </c>
    </row>
    <row r="7981" spans="7:8">
      <c r="G7981">
        <v>0</v>
      </c>
      <c r="H7981">
        <v>0</v>
      </c>
    </row>
    <row r="7982" spans="7:8">
      <c r="G7982">
        <v>0</v>
      </c>
      <c r="H7982">
        <v>0</v>
      </c>
    </row>
    <row r="7983" spans="7:8">
      <c r="G7983">
        <v>0</v>
      </c>
      <c r="H7983">
        <v>0</v>
      </c>
    </row>
    <row r="7984" spans="7:8">
      <c r="G7984">
        <v>0</v>
      </c>
      <c r="H7984">
        <v>0</v>
      </c>
    </row>
    <row r="7985" spans="7:8">
      <c r="G7985">
        <v>0</v>
      </c>
      <c r="H7985">
        <v>0</v>
      </c>
    </row>
    <row r="7986" spans="7:8">
      <c r="G7986">
        <v>0</v>
      </c>
      <c r="H7986">
        <v>0</v>
      </c>
    </row>
    <row r="7987" spans="7:8">
      <c r="G7987">
        <v>0</v>
      </c>
      <c r="H7987">
        <v>0</v>
      </c>
    </row>
    <row r="7988" spans="7:8">
      <c r="G7988">
        <v>0</v>
      </c>
      <c r="H7988">
        <v>0</v>
      </c>
    </row>
    <row r="7989" spans="7:8">
      <c r="G7989">
        <v>0</v>
      </c>
      <c r="H7989">
        <v>0</v>
      </c>
    </row>
    <row r="7990" spans="7:8">
      <c r="G7990">
        <v>0</v>
      </c>
      <c r="H7990">
        <v>0</v>
      </c>
    </row>
    <row r="7991" spans="7:8">
      <c r="G7991">
        <v>0</v>
      </c>
      <c r="H7991">
        <v>0</v>
      </c>
    </row>
    <row r="7992" spans="7:8">
      <c r="G7992">
        <v>0</v>
      </c>
      <c r="H7992">
        <v>0</v>
      </c>
    </row>
    <row r="7993" spans="7:8">
      <c r="G7993">
        <v>0</v>
      </c>
      <c r="H7993">
        <v>0</v>
      </c>
    </row>
    <row r="7994" spans="7:8">
      <c r="G7994">
        <v>0</v>
      </c>
      <c r="H7994">
        <v>0</v>
      </c>
    </row>
    <row r="7995" spans="7:8">
      <c r="G7995">
        <v>0</v>
      </c>
      <c r="H7995">
        <v>0</v>
      </c>
    </row>
    <row r="7996" spans="7:8">
      <c r="G7996">
        <v>0</v>
      </c>
      <c r="H7996">
        <v>0</v>
      </c>
    </row>
    <row r="7997" spans="7:8">
      <c r="G7997">
        <v>0</v>
      </c>
      <c r="H7997">
        <v>0</v>
      </c>
    </row>
    <row r="7998" spans="7:8">
      <c r="G7998">
        <v>0</v>
      </c>
      <c r="H7998">
        <v>0</v>
      </c>
    </row>
    <row r="7999" spans="7:8">
      <c r="G7999">
        <v>0</v>
      </c>
      <c r="H7999">
        <v>0</v>
      </c>
    </row>
    <row r="8000" spans="7:8">
      <c r="G8000">
        <v>0</v>
      </c>
      <c r="H8000">
        <v>0</v>
      </c>
    </row>
    <row r="8001" spans="7:8">
      <c r="G8001">
        <v>0</v>
      </c>
      <c r="H8001">
        <v>0</v>
      </c>
    </row>
    <row r="8002" spans="7:8">
      <c r="G8002">
        <v>0</v>
      </c>
      <c r="H8002">
        <v>0</v>
      </c>
    </row>
    <row r="8003" spans="7:8">
      <c r="G8003">
        <v>0</v>
      </c>
      <c r="H8003">
        <v>0</v>
      </c>
    </row>
    <row r="8004" spans="7:8">
      <c r="G8004">
        <v>0</v>
      </c>
      <c r="H8004">
        <v>0</v>
      </c>
    </row>
    <row r="8005" spans="7:8">
      <c r="G8005">
        <v>0</v>
      </c>
      <c r="H8005">
        <v>0</v>
      </c>
    </row>
    <row r="8006" spans="7:8">
      <c r="G8006">
        <v>0</v>
      </c>
      <c r="H8006">
        <v>0</v>
      </c>
    </row>
    <row r="8007" spans="7:8">
      <c r="G8007">
        <v>0</v>
      </c>
      <c r="H8007">
        <v>0</v>
      </c>
    </row>
    <row r="8008" spans="7:8">
      <c r="G8008">
        <v>0</v>
      </c>
      <c r="H8008">
        <v>0</v>
      </c>
    </row>
    <row r="8009" spans="7:8">
      <c r="G8009">
        <v>0</v>
      </c>
      <c r="H8009">
        <v>0</v>
      </c>
    </row>
    <row r="8010" spans="7:8">
      <c r="G8010">
        <v>0</v>
      </c>
      <c r="H8010">
        <v>0</v>
      </c>
    </row>
    <row r="8011" spans="7:8">
      <c r="G8011">
        <v>0</v>
      </c>
      <c r="H8011">
        <v>0</v>
      </c>
    </row>
    <row r="8012" spans="7:8">
      <c r="G8012">
        <v>0</v>
      </c>
      <c r="H8012">
        <v>0</v>
      </c>
    </row>
    <row r="8013" spans="7:8">
      <c r="G8013">
        <v>0</v>
      </c>
      <c r="H8013">
        <v>0</v>
      </c>
    </row>
    <row r="8014" spans="7:8">
      <c r="G8014">
        <v>0</v>
      </c>
      <c r="H8014">
        <v>0</v>
      </c>
    </row>
    <row r="8015" spans="7:8">
      <c r="G8015">
        <v>0</v>
      </c>
      <c r="H8015">
        <v>0</v>
      </c>
    </row>
    <row r="8016" spans="7:8">
      <c r="G8016">
        <v>0</v>
      </c>
      <c r="H8016">
        <v>0</v>
      </c>
    </row>
    <row r="8017" spans="7:8">
      <c r="G8017">
        <v>0</v>
      </c>
      <c r="H8017">
        <v>0</v>
      </c>
    </row>
    <row r="8018" spans="7:8">
      <c r="G8018">
        <v>0</v>
      </c>
      <c r="H8018">
        <v>0</v>
      </c>
    </row>
    <row r="8019" spans="7:8">
      <c r="G8019">
        <v>0</v>
      </c>
      <c r="H8019">
        <v>0</v>
      </c>
    </row>
    <row r="8020" spans="7:8">
      <c r="G8020">
        <v>0</v>
      </c>
      <c r="H8020">
        <v>0</v>
      </c>
    </row>
    <row r="8021" spans="7:8">
      <c r="G8021">
        <v>0</v>
      </c>
      <c r="H8021">
        <v>0</v>
      </c>
    </row>
    <row r="8022" spans="7:8">
      <c r="G8022">
        <v>0</v>
      </c>
      <c r="H8022">
        <v>0</v>
      </c>
    </row>
    <row r="8023" spans="7:8">
      <c r="G8023">
        <v>0</v>
      </c>
      <c r="H8023">
        <v>0</v>
      </c>
    </row>
    <row r="8024" spans="7:8">
      <c r="G8024">
        <v>0</v>
      </c>
      <c r="H8024">
        <v>0</v>
      </c>
    </row>
    <row r="8025" spans="7:8">
      <c r="G8025">
        <v>0</v>
      </c>
      <c r="H8025">
        <v>0</v>
      </c>
    </row>
    <row r="8026" spans="7:8">
      <c r="G8026">
        <v>0</v>
      </c>
      <c r="H8026">
        <v>0</v>
      </c>
    </row>
    <row r="8027" spans="7:8">
      <c r="G8027">
        <v>0</v>
      </c>
      <c r="H8027">
        <v>0</v>
      </c>
    </row>
    <row r="8028" spans="7:8">
      <c r="G8028">
        <v>0</v>
      </c>
      <c r="H8028">
        <v>0</v>
      </c>
    </row>
    <row r="8029" spans="7:8">
      <c r="G8029">
        <v>0</v>
      </c>
      <c r="H8029">
        <v>0</v>
      </c>
    </row>
    <row r="8030" spans="7:8">
      <c r="G8030">
        <v>0</v>
      </c>
      <c r="H8030">
        <v>0</v>
      </c>
    </row>
    <row r="8031" spans="7:8">
      <c r="G8031">
        <v>0</v>
      </c>
      <c r="H8031">
        <v>0</v>
      </c>
    </row>
    <row r="8032" spans="7:8">
      <c r="G8032">
        <v>0</v>
      </c>
      <c r="H8032">
        <v>0</v>
      </c>
    </row>
    <row r="8033" spans="7:8">
      <c r="G8033">
        <v>0</v>
      </c>
      <c r="H8033">
        <v>0</v>
      </c>
    </row>
    <row r="8034" spans="7:8">
      <c r="G8034">
        <v>0</v>
      </c>
      <c r="H8034">
        <v>0</v>
      </c>
    </row>
    <row r="8035" spans="7:8">
      <c r="G8035">
        <v>0</v>
      </c>
      <c r="H8035">
        <v>0</v>
      </c>
    </row>
    <row r="8036" spans="7:8">
      <c r="G8036">
        <v>0</v>
      </c>
      <c r="H8036">
        <v>0</v>
      </c>
    </row>
    <row r="8037" spans="7:8">
      <c r="G8037">
        <v>0</v>
      </c>
      <c r="H8037">
        <v>0</v>
      </c>
    </row>
    <row r="8038" spans="7:8">
      <c r="G8038">
        <v>0</v>
      </c>
      <c r="H8038">
        <v>0</v>
      </c>
    </row>
    <row r="8039" spans="7:8">
      <c r="G8039">
        <v>0</v>
      </c>
      <c r="H8039">
        <v>0</v>
      </c>
    </row>
    <row r="8040" spans="7:8">
      <c r="G8040">
        <v>0</v>
      </c>
      <c r="H8040">
        <v>0</v>
      </c>
    </row>
    <row r="8041" spans="7:8">
      <c r="G8041">
        <v>0</v>
      </c>
      <c r="H8041">
        <v>0</v>
      </c>
    </row>
    <row r="8042" spans="7:8">
      <c r="G8042">
        <v>0</v>
      </c>
      <c r="H8042">
        <v>0</v>
      </c>
    </row>
    <row r="8043" spans="7:8">
      <c r="G8043">
        <v>0</v>
      </c>
      <c r="H8043">
        <v>0</v>
      </c>
    </row>
    <row r="8044" spans="7:8">
      <c r="G8044">
        <v>0</v>
      </c>
      <c r="H8044">
        <v>0</v>
      </c>
    </row>
    <row r="8045" spans="7:8">
      <c r="G8045">
        <v>0</v>
      </c>
      <c r="H8045">
        <v>0</v>
      </c>
    </row>
    <row r="8046" spans="7:8">
      <c r="G8046">
        <v>0</v>
      </c>
      <c r="H8046">
        <v>0</v>
      </c>
    </row>
    <row r="8047" spans="7:8">
      <c r="G8047">
        <v>0</v>
      </c>
      <c r="H8047">
        <v>0</v>
      </c>
    </row>
    <row r="8048" spans="7:8">
      <c r="G8048">
        <v>0</v>
      </c>
      <c r="H8048">
        <v>0</v>
      </c>
    </row>
    <row r="8049" spans="7:8">
      <c r="G8049">
        <v>0</v>
      </c>
      <c r="H8049">
        <v>0</v>
      </c>
    </row>
    <row r="8050" spans="7:8">
      <c r="G8050">
        <v>0</v>
      </c>
      <c r="H8050">
        <v>0</v>
      </c>
    </row>
    <row r="8051" spans="7:8">
      <c r="G8051">
        <v>0</v>
      </c>
      <c r="H8051">
        <v>0</v>
      </c>
    </row>
    <row r="8052" spans="7:8">
      <c r="G8052">
        <v>0</v>
      </c>
      <c r="H8052">
        <v>0</v>
      </c>
    </row>
    <row r="8053" spans="7:8">
      <c r="G8053">
        <v>0</v>
      </c>
      <c r="H8053">
        <v>0</v>
      </c>
    </row>
    <row r="8054" spans="7:8">
      <c r="G8054">
        <v>0</v>
      </c>
      <c r="H8054">
        <v>0</v>
      </c>
    </row>
    <row r="8055" spans="7:8">
      <c r="G8055">
        <v>0</v>
      </c>
      <c r="H8055">
        <v>0</v>
      </c>
    </row>
    <row r="8056" spans="7:8">
      <c r="G8056">
        <v>0</v>
      </c>
      <c r="H8056">
        <v>0</v>
      </c>
    </row>
    <row r="8057" spans="7:8">
      <c r="G8057">
        <v>0</v>
      </c>
      <c r="H8057">
        <v>0</v>
      </c>
    </row>
    <row r="8058" spans="7:8">
      <c r="G8058">
        <v>0</v>
      </c>
      <c r="H8058">
        <v>0</v>
      </c>
    </row>
    <row r="8059" spans="7:8">
      <c r="G8059">
        <v>0</v>
      </c>
      <c r="H8059">
        <v>0</v>
      </c>
    </row>
    <row r="8060" spans="7:8">
      <c r="G8060">
        <v>0</v>
      </c>
      <c r="H8060">
        <v>0</v>
      </c>
    </row>
    <row r="8061" spans="7:8">
      <c r="G8061">
        <v>0</v>
      </c>
      <c r="H8061">
        <v>0</v>
      </c>
    </row>
    <row r="8062" spans="7:8">
      <c r="G8062">
        <v>0</v>
      </c>
      <c r="H8062">
        <v>0</v>
      </c>
    </row>
    <row r="8063" spans="7:8">
      <c r="G8063">
        <v>0</v>
      </c>
      <c r="H8063">
        <v>0</v>
      </c>
    </row>
    <row r="8064" spans="7:8">
      <c r="G8064">
        <v>0</v>
      </c>
      <c r="H8064">
        <v>0</v>
      </c>
    </row>
    <row r="8065" spans="7:8">
      <c r="G8065">
        <v>0</v>
      </c>
      <c r="H8065">
        <v>0</v>
      </c>
    </row>
    <row r="8066" spans="7:8">
      <c r="G8066">
        <v>0</v>
      </c>
      <c r="H8066">
        <v>0</v>
      </c>
    </row>
    <row r="8067" spans="7:8">
      <c r="G8067">
        <v>0</v>
      </c>
      <c r="H8067">
        <v>0</v>
      </c>
    </row>
    <row r="8068" spans="7:8">
      <c r="G8068">
        <v>0</v>
      </c>
      <c r="H8068">
        <v>0</v>
      </c>
    </row>
    <row r="8069" spans="7:8">
      <c r="G8069">
        <v>0</v>
      </c>
      <c r="H8069">
        <v>0</v>
      </c>
    </row>
    <row r="8070" spans="7:8">
      <c r="G8070">
        <v>0</v>
      </c>
      <c r="H8070">
        <v>0</v>
      </c>
    </row>
    <row r="8071" spans="7:8">
      <c r="G8071">
        <v>0</v>
      </c>
      <c r="H8071">
        <v>0</v>
      </c>
    </row>
    <row r="8072" spans="7:8">
      <c r="G8072">
        <v>0</v>
      </c>
      <c r="H8072">
        <v>0</v>
      </c>
    </row>
    <row r="8073" spans="7:8">
      <c r="G8073">
        <v>0</v>
      </c>
      <c r="H8073">
        <v>0</v>
      </c>
    </row>
    <row r="8074" spans="7:8">
      <c r="G8074">
        <v>0</v>
      </c>
      <c r="H8074">
        <v>0</v>
      </c>
    </row>
    <row r="8075" spans="7:8">
      <c r="G8075">
        <v>0</v>
      </c>
      <c r="H8075">
        <v>0</v>
      </c>
    </row>
    <row r="8076" spans="7:8">
      <c r="G8076">
        <v>0</v>
      </c>
      <c r="H8076">
        <v>0</v>
      </c>
    </row>
    <row r="8077" spans="7:8">
      <c r="G8077">
        <v>0</v>
      </c>
      <c r="H8077">
        <v>0</v>
      </c>
    </row>
    <row r="8078" spans="7:8">
      <c r="G8078">
        <v>0</v>
      </c>
      <c r="H8078">
        <v>0</v>
      </c>
    </row>
    <row r="8079" spans="7:8">
      <c r="G8079">
        <v>0</v>
      </c>
      <c r="H8079">
        <v>0</v>
      </c>
    </row>
    <row r="8080" spans="7:8">
      <c r="G8080">
        <v>0</v>
      </c>
      <c r="H8080">
        <v>0</v>
      </c>
    </row>
    <row r="8081" spans="7:8">
      <c r="G8081">
        <v>0</v>
      </c>
      <c r="H8081">
        <v>0</v>
      </c>
    </row>
    <row r="8082" spans="7:8">
      <c r="G8082">
        <v>0</v>
      </c>
      <c r="H8082">
        <v>0</v>
      </c>
    </row>
    <row r="8083" spans="7:8">
      <c r="G8083">
        <v>0</v>
      </c>
      <c r="H8083">
        <v>0</v>
      </c>
    </row>
    <row r="8084" spans="7:8">
      <c r="G8084">
        <v>0</v>
      </c>
      <c r="H8084">
        <v>0</v>
      </c>
    </row>
    <row r="8085" spans="7:8">
      <c r="G8085">
        <v>0</v>
      </c>
      <c r="H8085">
        <v>0</v>
      </c>
    </row>
    <row r="8086" spans="7:8">
      <c r="G8086">
        <v>0</v>
      </c>
      <c r="H8086">
        <v>0</v>
      </c>
    </row>
    <row r="8087" spans="7:8">
      <c r="G8087">
        <v>0</v>
      </c>
      <c r="H8087">
        <v>0</v>
      </c>
    </row>
    <row r="8088" spans="7:8">
      <c r="G8088">
        <v>0</v>
      </c>
      <c r="H8088">
        <v>0</v>
      </c>
    </row>
    <row r="8089" spans="7:8">
      <c r="G8089">
        <v>0</v>
      </c>
      <c r="H8089">
        <v>0</v>
      </c>
    </row>
    <row r="8090" spans="7:8">
      <c r="G8090">
        <v>0</v>
      </c>
      <c r="H8090">
        <v>0</v>
      </c>
    </row>
    <row r="8091" spans="7:8">
      <c r="G8091">
        <v>0</v>
      </c>
      <c r="H8091">
        <v>0</v>
      </c>
    </row>
    <row r="8092" spans="7:8">
      <c r="G8092">
        <v>0</v>
      </c>
      <c r="H8092">
        <v>0</v>
      </c>
    </row>
    <row r="8093" spans="7:8">
      <c r="G8093">
        <v>0</v>
      </c>
      <c r="H8093">
        <v>0</v>
      </c>
    </row>
    <row r="8094" spans="7:8">
      <c r="G8094">
        <v>0</v>
      </c>
      <c r="H8094">
        <v>0</v>
      </c>
    </row>
    <row r="8095" spans="7:8">
      <c r="G8095">
        <v>0</v>
      </c>
      <c r="H8095">
        <v>0</v>
      </c>
    </row>
    <row r="8096" spans="7:8">
      <c r="G8096">
        <v>0</v>
      </c>
      <c r="H8096">
        <v>0</v>
      </c>
    </row>
    <row r="8097" spans="7:8">
      <c r="G8097">
        <v>0</v>
      </c>
      <c r="H8097">
        <v>0</v>
      </c>
    </row>
    <row r="8098" spans="7:8">
      <c r="G8098">
        <v>0</v>
      </c>
      <c r="H8098">
        <v>0</v>
      </c>
    </row>
    <row r="8099" spans="7:8">
      <c r="G8099">
        <v>0</v>
      </c>
      <c r="H8099">
        <v>0</v>
      </c>
    </row>
    <row r="8100" spans="7:8">
      <c r="G8100">
        <v>0</v>
      </c>
      <c r="H8100">
        <v>0</v>
      </c>
    </row>
    <row r="8101" spans="7:8">
      <c r="G8101">
        <v>0</v>
      </c>
      <c r="H8101">
        <v>0</v>
      </c>
    </row>
    <row r="8102" spans="7:8">
      <c r="G8102">
        <v>0</v>
      </c>
      <c r="H8102">
        <v>0</v>
      </c>
    </row>
    <row r="8103" spans="7:8">
      <c r="G8103">
        <v>0</v>
      </c>
      <c r="H8103">
        <v>0</v>
      </c>
    </row>
    <row r="8104" spans="7:8">
      <c r="G8104">
        <v>0</v>
      </c>
      <c r="H8104">
        <v>0</v>
      </c>
    </row>
    <row r="8105" spans="7:8">
      <c r="G8105">
        <v>0</v>
      </c>
      <c r="H8105">
        <v>0</v>
      </c>
    </row>
    <row r="8106" spans="7:8">
      <c r="G8106">
        <v>0</v>
      </c>
      <c r="H8106">
        <v>0</v>
      </c>
    </row>
    <row r="8107" spans="7:8">
      <c r="G8107">
        <v>0</v>
      </c>
      <c r="H8107">
        <v>0</v>
      </c>
    </row>
    <row r="8108" spans="7:8">
      <c r="G8108">
        <v>0</v>
      </c>
      <c r="H8108">
        <v>0</v>
      </c>
    </row>
    <row r="8109" spans="7:8">
      <c r="G8109">
        <v>0</v>
      </c>
      <c r="H8109">
        <v>0</v>
      </c>
    </row>
    <row r="8110" spans="7:8">
      <c r="G8110">
        <v>0</v>
      </c>
      <c r="H8110">
        <v>0</v>
      </c>
    </row>
    <row r="8111" spans="7:8">
      <c r="G8111">
        <v>0</v>
      </c>
      <c r="H8111">
        <v>0</v>
      </c>
    </row>
    <row r="8112" spans="7:8">
      <c r="G8112">
        <v>0</v>
      </c>
      <c r="H8112">
        <v>0</v>
      </c>
    </row>
    <row r="8113" spans="7:8">
      <c r="G8113">
        <v>0</v>
      </c>
      <c r="H8113">
        <v>0</v>
      </c>
    </row>
    <row r="8114" spans="7:8">
      <c r="G8114">
        <v>0</v>
      </c>
      <c r="H8114">
        <v>0</v>
      </c>
    </row>
    <row r="8115" spans="7:8">
      <c r="G8115">
        <v>0</v>
      </c>
      <c r="H8115">
        <v>0</v>
      </c>
    </row>
    <row r="8116" spans="7:8">
      <c r="G8116">
        <v>0</v>
      </c>
      <c r="H8116">
        <v>0</v>
      </c>
    </row>
    <row r="8117" spans="7:8">
      <c r="G8117">
        <v>0</v>
      </c>
      <c r="H8117">
        <v>0</v>
      </c>
    </row>
    <row r="8118" spans="7:8">
      <c r="G8118">
        <v>0</v>
      </c>
      <c r="H8118">
        <v>0</v>
      </c>
    </row>
    <row r="8119" spans="7:8">
      <c r="G8119">
        <v>0</v>
      </c>
      <c r="H8119">
        <v>0</v>
      </c>
    </row>
    <row r="8120" spans="7:8">
      <c r="G8120">
        <v>0</v>
      </c>
      <c r="H8120">
        <v>0</v>
      </c>
    </row>
    <row r="8121" spans="7:8">
      <c r="G8121">
        <v>0</v>
      </c>
      <c r="H8121">
        <v>0</v>
      </c>
    </row>
    <row r="8122" spans="7:8">
      <c r="G8122">
        <v>0</v>
      </c>
      <c r="H8122">
        <v>0</v>
      </c>
    </row>
    <row r="8123" spans="7:8">
      <c r="G8123">
        <v>0</v>
      </c>
      <c r="H8123">
        <v>0</v>
      </c>
    </row>
    <row r="8124" spans="7:8">
      <c r="G8124">
        <v>0</v>
      </c>
      <c r="H8124">
        <v>0</v>
      </c>
    </row>
    <row r="8125" spans="7:8">
      <c r="G8125">
        <v>0</v>
      </c>
      <c r="H8125">
        <v>0</v>
      </c>
    </row>
    <row r="8126" spans="7:8">
      <c r="G8126">
        <v>0</v>
      </c>
      <c r="H8126">
        <v>0</v>
      </c>
    </row>
    <row r="8127" spans="7:8">
      <c r="G8127">
        <v>0</v>
      </c>
      <c r="H8127">
        <v>0</v>
      </c>
    </row>
    <row r="8128" spans="7:8">
      <c r="G8128">
        <v>0</v>
      </c>
      <c r="H8128">
        <v>0</v>
      </c>
    </row>
    <row r="8129" spans="7:8">
      <c r="G8129">
        <v>0</v>
      </c>
      <c r="H8129">
        <v>0</v>
      </c>
    </row>
    <row r="8130" spans="7:8">
      <c r="G8130">
        <v>0</v>
      </c>
      <c r="H8130">
        <v>0</v>
      </c>
    </row>
    <row r="8131" spans="7:8">
      <c r="G8131">
        <v>0</v>
      </c>
      <c r="H8131">
        <v>0</v>
      </c>
    </row>
    <row r="8132" spans="7:8">
      <c r="G8132">
        <v>0</v>
      </c>
      <c r="H8132">
        <v>0</v>
      </c>
    </row>
    <row r="8133" spans="7:8">
      <c r="G8133">
        <v>0</v>
      </c>
      <c r="H8133">
        <v>0</v>
      </c>
    </row>
    <row r="8134" spans="7:8">
      <c r="G8134">
        <v>0</v>
      </c>
      <c r="H8134">
        <v>0</v>
      </c>
    </row>
    <row r="8135" spans="7:8">
      <c r="G8135">
        <v>0</v>
      </c>
      <c r="H8135">
        <v>0</v>
      </c>
    </row>
    <row r="8136" spans="7:8">
      <c r="G8136">
        <v>0</v>
      </c>
      <c r="H8136">
        <v>0</v>
      </c>
    </row>
    <row r="8137" spans="7:8">
      <c r="G8137">
        <v>0</v>
      </c>
      <c r="H8137">
        <v>0</v>
      </c>
    </row>
    <row r="8138" spans="7:8">
      <c r="G8138">
        <v>0</v>
      </c>
      <c r="H8138">
        <v>0</v>
      </c>
    </row>
    <row r="8139" spans="7:8">
      <c r="G8139">
        <v>0</v>
      </c>
      <c r="H8139">
        <v>0</v>
      </c>
    </row>
    <row r="8140" spans="7:8">
      <c r="G8140">
        <v>0</v>
      </c>
      <c r="H8140">
        <v>0</v>
      </c>
    </row>
    <row r="8141" spans="7:8">
      <c r="G8141">
        <v>0</v>
      </c>
      <c r="H8141">
        <v>0</v>
      </c>
    </row>
    <row r="8142" spans="7:8">
      <c r="G8142">
        <v>0</v>
      </c>
      <c r="H8142">
        <v>0</v>
      </c>
    </row>
    <row r="8143" spans="7:8">
      <c r="G8143">
        <v>0</v>
      </c>
      <c r="H8143">
        <v>0</v>
      </c>
    </row>
    <row r="8144" spans="7:8">
      <c r="G8144">
        <v>0</v>
      </c>
      <c r="H8144">
        <v>0</v>
      </c>
    </row>
    <row r="8145" spans="7:8">
      <c r="G8145">
        <v>0</v>
      </c>
      <c r="H8145">
        <v>0</v>
      </c>
    </row>
    <row r="8146" spans="7:8">
      <c r="G8146">
        <v>0</v>
      </c>
      <c r="H8146">
        <v>0</v>
      </c>
    </row>
    <row r="8147" spans="7:8">
      <c r="G8147">
        <v>0</v>
      </c>
      <c r="H8147">
        <v>0</v>
      </c>
    </row>
    <row r="8148" spans="7:8">
      <c r="G8148">
        <v>0</v>
      </c>
      <c r="H8148">
        <v>0</v>
      </c>
    </row>
    <row r="8149" spans="7:8">
      <c r="G8149">
        <v>0</v>
      </c>
      <c r="H8149">
        <v>0</v>
      </c>
    </row>
    <row r="8150" spans="7:8">
      <c r="G8150">
        <v>0</v>
      </c>
      <c r="H8150">
        <v>0</v>
      </c>
    </row>
    <row r="8151" spans="7:8">
      <c r="G8151">
        <v>0</v>
      </c>
      <c r="H8151">
        <v>0</v>
      </c>
    </row>
    <row r="8152" spans="7:8">
      <c r="G8152">
        <v>0</v>
      </c>
      <c r="H8152">
        <v>0</v>
      </c>
    </row>
    <row r="8153" spans="7:8">
      <c r="G8153">
        <v>0</v>
      </c>
      <c r="H8153">
        <v>0</v>
      </c>
    </row>
    <row r="8154" spans="7:8">
      <c r="G8154">
        <v>0</v>
      </c>
      <c r="H8154">
        <v>0</v>
      </c>
    </row>
    <row r="8155" spans="7:8">
      <c r="G8155">
        <v>0</v>
      </c>
      <c r="H8155">
        <v>0</v>
      </c>
    </row>
    <row r="8156" spans="7:8">
      <c r="G8156">
        <v>0</v>
      </c>
      <c r="H8156">
        <v>0</v>
      </c>
    </row>
    <row r="8157" spans="7:8">
      <c r="G8157">
        <v>0</v>
      </c>
      <c r="H8157">
        <v>0</v>
      </c>
    </row>
    <row r="8158" spans="7:8">
      <c r="G8158">
        <v>0</v>
      </c>
      <c r="H8158">
        <v>0</v>
      </c>
    </row>
    <row r="8159" spans="7:8">
      <c r="G8159">
        <v>0</v>
      </c>
      <c r="H8159">
        <v>0</v>
      </c>
    </row>
    <row r="8160" spans="7:8">
      <c r="G8160">
        <v>0</v>
      </c>
      <c r="H8160">
        <v>0</v>
      </c>
    </row>
    <row r="8161" spans="7:8">
      <c r="G8161">
        <v>0</v>
      </c>
      <c r="H8161">
        <v>0</v>
      </c>
    </row>
    <row r="8162" spans="7:8">
      <c r="G8162">
        <v>0</v>
      </c>
      <c r="H8162">
        <v>0</v>
      </c>
    </row>
    <row r="8163" spans="7:8">
      <c r="G8163">
        <v>0</v>
      </c>
      <c r="H8163">
        <v>0</v>
      </c>
    </row>
    <row r="8164" spans="7:8">
      <c r="G8164">
        <v>0</v>
      </c>
      <c r="H8164">
        <v>0</v>
      </c>
    </row>
    <row r="8165" spans="7:8">
      <c r="G8165">
        <v>0</v>
      </c>
      <c r="H8165">
        <v>0</v>
      </c>
    </row>
    <row r="8166" spans="7:8">
      <c r="G8166">
        <v>0</v>
      </c>
      <c r="H8166">
        <v>0</v>
      </c>
    </row>
    <row r="8167" spans="7:8">
      <c r="G8167">
        <v>0</v>
      </c>
      <c r="H8167">
        <v>0</v>
      </c>
    </row>
    <row r="8168" spans="7:8">
      <c r="G8168">
        <v>0</v>
      </c>
      <c r="H8168">
        <v>0</v>
      </c>
    </row>
    <row r="8169" spans="7:8">
      <c r="G8169">
        <v>0</v>
      </c>
      <c r="H8169">
        <v>0</v>
      </c>
    </row>
    <row r="8170" spans="7:8">
      <c r="G8170">
        <v>0</v>
      </c>
      <c r="H8170">
        <v>0</v>
      </c>
    </row>
    <row r="8171" spans="7:8">
      <c r="G8171">
        <v>0</v>
      </c>
      <c r="H8171">
        <v>0</v>
      </c>
    </row>
    <row r="8172" spans="7:8">
      <c r="G8172">
        <v>0</v>
      </c>
      <c r="H8172">
        <v>0</v>
      </c>
    </row>
    <row r="8173" spans="7:8">
      <c r="G8173">
        <v>0</v>
      </c>
      <c r="H8173">
        <v>0</v>
      </c>
    </row>
    <row r="8174" spans="7:8">
      <c r="G8174">
        <v>0</v>
      </c>
      <c r="H8174">
        <v>0</v>
      </c>
    </row>
    <row r="8175" spans="7:8">
      <c r="G8175">
        <v>0</v>
      </c>
      <c r="H8175">
        <v>0</v>
      </c>
    </row>
    <row r="8176" spans="7:8">
      <c r="G8176">
        <v>0</v>
      </c>
      <c r="H8176">
        <v>0</v>
      </c>
    </row>
    <row r="8177" spans="7:8">
      <c r="G8177">
        <v>0</v>
      </c>
      <c r="H8177">
        <v>0</v>
      </c>
    </row>
    <row r="8178" spans="7:8">
      <c r="G8178">
        <v>0</v>
      </c>
      <c r="H8178">
        <v>0</v>
      </c>
    </row>
    <row r="8179" spans="7:8">
      <c r="G8179">
        <v>0</v>
      </c>
      <c r="H8179">
        <v>0</v>
      </c>
    </row>
    <row r="8180" spans="7:8">
      <c r="G8180">
        <v>0</v>
      </c>
      <c r="H8180">
        <v>0</v>
      </c>
    </row>
    <row r="8181" spans="7:8">
      <c r="G8181">
        <v>0</v>
      </c>
      <c r="H8181">
        <v>0</v>
      </c>
    </row>
    <row r="8182" spans="7:8">
      <c r="G8182">
        <v>0</v>
      </c>
      <c r="H8182">
        <v>0</v>
      </c>
    </row>
    <row r="8183" spans="7:8">
      <c r="G8183">
        <v>0</v>
      </c>
      <c r="H8183">
        <v>0</v>
      </c>
    </row>
    <row r="8184" spans="7:8">
      <c r="G8184">
        <v>0</v>
      </c>
      <c r="H8184">
        <v>0</v>
      </c>
    </row>
    <row r="8185" spans="7:8">
      <c r="G8185">
        <v>0</v>
      </c>
      <c r="H8185">
        <v>0</v>
      </c>
    </row>
    <row r="8186" spans="7:8">
      <c r="G8186">
        <v>0</v>
      </c>
      <c r="H8186">
        <v>0</v>
      </c>
    </row>
    <row r="8187" spans="7:8">
      <c r="G8187">
        <v>0</v>
      </c>
      <c r="H8187">
        <v>0</v>
      </c>
    </row>
    <row r="8188" spans="7:8">
      <c r="G8188">
        <v>0</v>
      </c>
      <c r="H8188">
        <v>0</v>
      </c>
    </row>
    <row r="8189" spans="7:8">
      <c r="G8189">
        <v>0</v>
      </c>
      <c r="H8189">
        <v>0</v>
      </c>
    </row>
    <row r="8190" spans="7:8">
      <c r="G8190">
        <v>0</v>
      </c>
      <c r="H8190">
        <v>0</v>
      </c>
    </row>
    <row r="8191" spans="7:8">
      <c r="G8191">
        <v>0</v>
      </c>
      <c r="H8191">
        <v>0</v>
      </c>
    </row>
    <row r="8192" spans="7:8">
      <c r="G8192">
        <v>0</v>
      </c>
      <c r="H8192">
        <v>0</v>
      </c>
    </row>
    <row r="8193" spans="7:8">
      <c r="G8193">
        <v>0</v>
      </c>
      <c r="H8193">
        <v>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ReadMe</vt:lpstr>
      <vt:lpstr>calculate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伊津野</dc:creator>
  <cp:lastModifiedBy>Izuno</cp:lastModifiedBy>
  <dcterms:created xsi:type="dcterms:W3CDTF">2015-03-07T05:49:01Z</dcterms:created>
  <dcterms:modified xsi:type="dcterms:W3CDTF">2016-07-20T06:09:51Z</dcterms:modified>
</cp:coreProperties>
</file>